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<sst xmlns="http://schemas.openxmlformats.org/spreadsheetml/2006/main" uniqueCount="43">
  <si>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</si>
  <si>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</si>
  <si>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</si>
  <si>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</si>
  <si>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</si>
  <si>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</si>
  <si>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</si>
  <si>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</si>
  <si>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</si>
  <si>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</si>
  <si>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</si>
  <si>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</si>
  <si>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</si>
  <si>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</si>
  <si>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</si>
  <si>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</si>
  <si>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</si>
  <si>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</si>
  <si>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</si>
  <si>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</si>
  <si>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</si>
  <si>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</si>
  <si>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</si>
  <si>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</si>
  <si>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</si>
  <si>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</si>
  <si>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</si>
  <si>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</si>
  <si>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</si>
  <si>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</si>
  <si>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</si>
  <si>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19.02.2019</t>
  </si>
  <si>
    <t>ОРГАНИЗМ ЧЕЛОВЕКА: ПРОЦЕССЫ ЖИЗНЕДЕЯТЕЛЬНОСТИ И ИХ РЕГУЛЯЦИЯ 2-е изд., пер. и доп. Монография</t>
  </si>
  <si>
    <t>Вдовина Н. В.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</si>
  <si>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</si>
  <si>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</si>
  <si>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</si>
  <si>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</si>
  <si>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Данная работа является попыткой систематизации, структурирования и «сжатия» информации о процессах жизнедеятельности организма человека, и их саморегуляции в рамках системного подхода. Описание различных аспектов жизнедеятельности и их регуляции дано в форме, доступной для понимания студентами как биологического профиля, так и других направлений. Книга может быть полезна не только для студентов и магистрантов, но будет интересна для начинающих свою научную деятельность исследователей: биологов, врачей, а также физиков, химиков, математиков, инженеров, которые в содружестве с врачами и биологами разрабатывают и испытывают аппаратуру для исследования живых систем, моделируют различные процессы жизнедеятельности.</t>
  </si>
  <si>
    <t>М.:Издательство Юрайт</t>
  </si>
  <si>
    <t>978-5-534-09214-1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</si>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</sst>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processy-zhiznedeyatelnosti-i-ih-regulyaciya-565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2025-12-25T15:01:35+03:00</dcterms:created>
  <dcterms:modified xsi:type="dcterms:W3CDTF">2025-12-25T15:01:35+03:00</dcterms:modified>
  <dc:title>Прайс-лист</dc:title>
  <dc:description/>
  <dc:subject/>
  <cp:keywords/>
  <cp:category/>
</cp:coreProperties>
</file>