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<sst xmlns="http://schemas.openxmlformats.org/spreadsheetml/2006/main" uniqueCount="47">
  <si>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</si>
  <si>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</si>
  <si>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</si>
  <si>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</si>
  <si>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</si>
  <si>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</si>
  <si>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</si>
  <si>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</si>
  <si>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</si>
  <si>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</si>
  <si>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</si>
  <si>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</si>
  <si>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</si>
  <si>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</si>
  <si>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</si>
  <si>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</si>
  <si>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</si>
  <si>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</si>
  <si>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</si>
  <si>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</si>
  <si>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</si>
  <si>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</si>
  <si>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</si>
  <si>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</si>
  <si>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</si>
  <si>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</si>
  <si>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</si>
  <si>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</si>
  <si>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</si>
  <si>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</si>
  <si>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</si>
  <si>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11.08.2020</t>
  </si>
  <si>
    <t>ПРАКТИКО-ОРИЕНТИРОВАННАЯ ПОДГОТОВКА ПЕДАГОГА. Учебное пособие для вузов</t>
  </si>
  <si>
    <t>Ведерникова Л. В., Поворознюк О. А., Еланцева С.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</si>
  <si>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</si>
  <si>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</si>
  <si>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</si>
  <si>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</si>
  <si>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 Для студентов высших учебных заведений, обучающихся по гуманитарным специальностям.</t>
  </si>
  <si>
    <t>М.:Издательство Юрайт</t>
  </si>
  <si>
    <t>978-5-534-13454-4</t>
  </si>
  <si>
    <t>74я73</t>
  </si>
  <si>
    <t>70*100/16</t>
  </si>
  <si>
    <t>ТЕОРЕТИКО-МЕТОДОЛОГИЧЕСКИЕ ОСНОВЫ ПРАКТИКО-ОРИЕНТИРОВАННОЙ ПОДГОТОВКИ ПЕДАГОГА. Монография</t>
  </si>
  <si>
    <t>Актуальные монографии</t>
  </si>
  <si>
    <t>В монографии анализируются подходы и принципы практико-ориентированной подготовки педагога в вузе, раскрывается авторское понимание практико-ориентированной подготовки, результатом которой выступает формирование субъектно-профессионально-личностной позиции педагога. Предлагается модель процесса практико-ориентированной подготовки педагога в вузе, рассмотрены роли инновационных структур в процессе практико-ориентированной подготовки педагога, опыт реализации сетевого взаимодействия вуза и образовательной практики. Охарактеризована педагогическая практика как механизм и форма практико-ориентированной подготовки педагога, приведены отдельные результаты реализации модели практико-ориентированной подготовки педагога в вузе и предоставлены методические материалы организации занятий психолого-педагогического цикла, наработанные в процессе экспериментального исследования.</t>
  </si>
  <si>
    <t>978-5-534-13935-8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</si>
</sst>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o-orientirovannaya-podgotovka-pedagoga-543720" TargetMode="External"/><Relationship Id="rId_hyperlink_2" Type="http://schemas.openxmlformats.org/officeDocument/2006/relationships/hyperlink" Target="https://urait.ru/book/teoretiko-metodologicheskie-osnovy-praktiko-orientirovannoy-podgotovki-pedagoga-543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543773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2024-05-18T03:33:03+03:00</dcterms:created>
  <dcterms:modified xsi:type="dcterms:W3CDTF">2024-05-18T03:33:03+03:00</dcterms:modified>
  <dc:title>Прайс-лист</dc:title>
  <dc:description/>
  <dc:subject/>
  <cp:keywords/>
  <cp:category/>
</cp:coreProperties>
</file>