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<sst xmlns="http://schemas.openxmlformats.org/spreadsheetml/2006/main" uniqueCount="50">
  <si>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</si>
  <si>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</si>
  <si>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</si>
  <si>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</si>
  <si>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</si>
  <si>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</si>
  <si>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</si>
  <si>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</si>
  <si>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</si>
  <si>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</si>
  <si>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</si>
  <si>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</si>
  <si>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</si>
  <si>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</si>
  <si>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</si>
  <si>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</si>
  <si>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</si>
  <si>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</si>
  <si>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</si>
  <si>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</si>
  <si>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</si>
  <si>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</si>
  <si>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</si>
  <si>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</si>
  <si>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</si>
  <si>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</si>
  <si>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</si>
  <si>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</si>
  <si>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</si>
  <si>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</si>
  <si>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</si>
  <si>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</si>
  <si>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АНГЛИЙСКИЙ ЯЗЫК ДЛЯ ГЕОЛОГОВ-НЕФТЯНИКОВ (B1–B2). Учебник для вузов</t>
  </si>
  <si>
    <t>Ведута О. В.</t>
  </si>
  <si>
    <t>Обложка</t>
  </si>
  <si>
    <t>Высшее образование</t>
  </si>
  <si>
    <t>Технические науки</t>
  </si>
  <si>
    <t>Горное дело. Нефтегазовое дело</t>
  </si>
  <si>
    <t>Учебное пособие представляет собой курс технического английского языка для студентов высших учебных заведений, обучающихся по специальностям 21.05.02 «Прикладная геология», 21.05.03 «Технология геологической разведки», а также другим специальностям, связанным с нефтепоисковыми работами. Издание содержит лексико-грамматический материал, затрагивающий наиболее важные аспекты геологии, геофизики и геохимии нефти и газа, призванный сформировать у студентов иноязычную коммуникативную компетенцию в сфере профессионального общения. Учебное пособие рассчитано как на аудиторную работу, так и на самостоятельное изучение студентами языкового материала.</t>
  </si>
  <si>
    <t>М.:Издательство Юрайт</t>
  </si>
  <si>
    <t>978-5-534-11544-4</t>
  </si>
  <si>
    <t>81.432.1</t>
  </si>
  <si>
    <t>60*90/16</t>
  </si>
  <si>
    <t>03.10.2019</t>
  </si>
  <si>
    <t>АНГЛИЙСКИЙ ЯЗЫК ДЛЯ ГЕОЛОГОВ-НЕФТЯНИКОВ (B1–B2). Учебник для СПО</t>
  </si>
  <si>
    <t>Гриф УМО СПО</t>
  </si>
  <si>
    <t>Профессиональное образование</t>
  </si>
  <si>
    <t>Учебное пособие представляет собой курс технического английского языка. Оно рассчитано как на аудиторную работу, так и на самостоятельное изучение студентами языкового материала. Издание содержит лексико-грамматический материал, затрагивающий наиболее важные аспекты геологии, геофизики и геохимии нефти и газа, призванный сформировать у студентов иноязычную коммуникативную компетенцию в сфере профессионального общения.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учебных заведений среднего профессионального образования, обучающихся по специальностям «Прикладная геология», «Технология геологической разведки», а также другим специальностям, связанным с нефтепоисковыми работами.</t>
  </si>
  <si>
    <t>978-5-534-12576-4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</si>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</sst>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eologov-neftyanikov-b1-b2-587701" TargetMode="External"/><Relationship Id="rId_hyperlink_2" Type="http://schemas.openxmlformats.org/officeDocument/2006/relationships/hyperlink" Target="https://urait.ru/book/angliyskiy-yazyk-dlya-geologov-neftyanikov-b1-b2-58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587704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2026-05-14T01:26:51+03:00</dcterms:created>
  <dcterms:modified xsi:type="dcterms:W3CDTF">2026-05-14T01:26:51+03:00</dcterms:modified>
  <dc:title>Прайс-лист</dc:title>
  <dc:description/>
  <dc:subject/>
  <cp:keywords/>
  <cp:category/>
</cp:coreProperties>
</file>