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<sst xmlns="http://schemas.openxmlformats.org/spreadsheetml/2006/main" uniqueCount="44">
  <si>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</si>
  <si>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</si>
  <si>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</si>
  <si>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</si>
  <si>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</si>
  <si>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</si>
  <si>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</si>
  <si>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</si>
  <si>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</si>
  <si>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</si>
  <si>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</si>
  <si>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</si>
  <si>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</si>
  <si>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</si>
  <si>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</si>
  <si>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</si>
  <si>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</si>
  <si>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</si>
  <si>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</si>
  <si>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</si>
  <si>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</si>
  <si>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</si>
  <si>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</si>
  <si>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</si>
  <si>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</si>
  <si>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</si>
  <si>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</si>
  <si>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</si>
  <si>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</si>
  <si>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</si>
  <si>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</si>
  <si>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</si>
  <si>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КОГНИТИВНАЯ НАУКА. ОСНОВЫ ПСИХОЛОГИИ ПОЗНАНИЯ 2-е изд., испр. и доп. Учебник для вузов</t>
  </si>
  <si>
    <t>Величковский Б.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</si>
  <si>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</si>
  <si>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</si>
  <si>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</si>
  <si>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</si>
  <si>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</si>
  <si>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дан обзор современного состояния когнитивной науки - междисциплинарного направления, присутствующего в программах университетской подготовки психологов, лингвистов, нейрофизиологов, философов, информатиков, антропологов, экономистов. Курс знакомит с понятиями, фактическим материалом и проблемами когнитивных исследований в психологии, с историей, современным состоянием и тенденциями когнитивного подхода. В первом томе изложена история когнитивной науки, трансформация ее подходов, рассматриваются сенсорно-перцептивные процессы, сознание и контроль действия, функциональная структура памяти. Второй том освещает вопросы категоризации и представления знаний, коммуникации и речевой активности, мышления и метапознания, рассматриваются перспективы когнитивной науки.</t>
  </si>
  <si>
    <t>М.:Издательство Юрайт</t>
  </si>
  <si>
    <t>978-5-534-18366-5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</si>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</sst>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nitivnaya-nauka-osnovy-psihologii-poznaniya-589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783</v>
      </c>
      <c r="K5" s="6" t="s">
        <v>34</v>
      </c>
      <c r="L5" s="9">
        <v>3569.0</v>
      </c>
      <c r="M5" s="9">
        <v>3929.0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2026-09-13T12:10:45+03:00</dcterms:created>
  <dcterms:modified xsi:type="dcterms:W3CDTF">2026-09-13T12:10:45+03:00</dcterms:modified>
  <dc:title>Прайс-лист</dc:title>
  <dc:description/>
  <dc:subject/>
  <cp:keywords/>
  <cp:category/>
</cp:coreProperties>
</file>