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<sst xmlns="http://schemas.openxmlformats.org/spreadsheetml/2006/main" uniqueCount="50">
  <si>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</si>
  <si>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</si>
  <si>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</si>
  <si>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</si>
  <si>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</si>
  <si>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</si>
  <si>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</si>
  <si>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</si>
  <si>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</si>
  <si>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</si>
  <si>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</si>
  <si>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</si>
  <si>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</si>
  <si>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</si>
  <si>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</si>
  <si>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</si>
  <si>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</si>
  <si>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</si>
  <si>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</si>
  <si>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</si>
  <si>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</si>
  <si>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</si>
  <si>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</si>
  <si>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</si>
  <si>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</si>
  <si>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</si>
  <si>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</si>
  <si>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</si>
  <si>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</si>
  <si>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</si>
  <si>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</si>
  <si>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</si>
  <si>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ДЕТСКАЯ И ПОДРОСТКОВАЯ ПСИХОТЕРАПИЯ.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</si>
  <si>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</si>
  <si>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</si>
  <si>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</si>
  <si>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</si>
  <si>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</si>
  <si>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</si>
  <si>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Это первый отечественный учебник по детской и подростковой психотерапии, ориентированный на психологическую, немедицинскую модель психотерапии, что во многом определяет его инновационный характер. В учебнике даны представления о современных направлениях и методах психотерапии с детьми и подростками (от психоанализа до постмодернистских подходов), возможные пути психологической помощи детям и семьям, оказавшимся в трудных жизненных ситуациях. Авторы выделяют основания и принципы, общие для различных подходов в детской и подростковой психотерапии.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</si>
  <si>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</si>
  <si>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978-5-534-00349-9</t>
  </si>
  <si>
    <t>53.57я73</t>
  </si>
  <si>
    <t>70*100/16</t>
  </si>
  <si>
    <t>16.06.2017</t>
  </si>
  <si>
    <t>КЛИНИЧЕСКАЯ ПСИХОЛОГИЯ РАЗВИТИЯ. Учебник и практикум для вузов</t>
  </si>
  <si>
    <t>Венгер А. Л., Морозова Е. И.</t>
  </si>
  <si>
    <t>Учебник посвящен новой научно-практической дисциплине — клинической психологии развития. В нем раскрываются закономерности формирования индивидуальных психологических особенностей в детском и подростковом возрасте. Рассмотрены причины и механизмы появления отклонений от нормы в психическом развитии детей и подростков. Описаны методы диагностики, профилактики и коррекции отклонений. Материал иллюстрируется многочисленными клиническими примерами. Учебник дополнен практикумом, который поможет овладению практическими навыками психологической работы. Адресуется студентам и преподавателям высших учебных заведений, обучающихся по гуманитарным направлениям, а также широкому кругу читателей, интересующихся вопросами психического развития и воспитания детей и подростков.</t>
  </si>
  <si>
    <t>978-5-534-03304-5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</si>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</sst>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60447" TargetMode="External"/><Relationship Id="rId_hyperlink_2" Type="http://schemas.openxmlformats.org/officeDocument/2006/relationships/hyperlink" Target="https://urait.ru/book/klinicheskaya-psihologiya-razvitiya-562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562412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2025-12-17T03:35:16+03:00</dcterms:created>
  <dcterms:modified xsi:type="dcterms:W3CDTF">2025-12-17T03:35:16+03:00</dcterms:modified>
  <dc:title>Прайс-лист</dc:title>
  <dc:description/>
  <dc:subject/>
  <cp:keywords/>
  <cp:category/>
</cp:coreProperties>
</file>