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<sst xmlns="http://schemas.openxmlformats.org/spreadsheetml/2006/main" uniqueCount="43">
  <si>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</si>
  <si>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</si>
  <si>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</si>
  <si>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</si>
  <si>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</si>
  <si>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</si>
  <si>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</si>
  <si>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</si>
  <si>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</si>
  <si>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</si>
  <si>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</si>
  <si>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</si>
  <si>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</si>
  <si>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</si>
  <si>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</si>
  <si>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</si>
  <si>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</si>
  <si>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</si>
  <si>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</si>
  <si>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</si>
  <si>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</si>
  <si>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</si>
  <si>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</si>
  <si>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</si>
  <si>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</si>
  <si>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</si>
  <si>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</si>
  <si>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</si>
  <si>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</si>
  <si>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</si>
  <si>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</si>
  <si>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30.12.2021</t>
  </si>
  <si>
    <t>ПЕДАГОГИКА ТВОРЧЕСКОЙ ЛИЧНОСТИ</t>
  </si>
  <si>
    <t>Вентцель К. Н.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</si>
  <si>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</si>
  <si>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</si>
  <si>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</si>
  <si>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</si>
  <si>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В книге рассматриваются основные задачи нравственного воспитания детей, развития творческой воли и чувства нравственной любви, рассказывается о значении среды и внешних впечатлений в процессе развития воли. Автором дается оценка принципа авторитета с этической, социологической и философской точек зрения, очерчиваются взаимные отношения, существующие между этической, педагогической и политической деятельностями. Печатается по изданию 1912 года в современной орфографии. Всем интересующимся проблемами нравственности и воспитания в свете теории свободного гармонического развития жизни и сознания. В оформлении обложки использована работа У. Морриса (1834—1896).</t>
  </si>
  <si>
    <t>М.:Издательство Юрайт</t>
  </si>
  <si>
    <t>978-5-534-15391-0</t>
  </si>
  <si>
    <t>74.200.51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</si>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</sst>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tvorcheskoy-lichnosti-568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2026-02-12T23:31:13+03:00</dcterms:created>
  <dcterms:modified xsi:type="dcterms:W3CDTF">2026-02-12T23:31:13+03:00</dcterms:modified>
  <dc:title>Прайс-лист</dc:title>
  <dc:description/>
  <dc:subject/>
  <cp:keywords/>
  <cp:category/>
</cp:coreProperties>
</file>