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<sst xmlns="http://schemas.openxmlformats.org/spreadsheetml/2006/main" uniqueCount="44">
  <si>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</si>
  <si>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</si>
  <si>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</si>
  <si>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</si>
  <si>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</si>
  <si>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</si>
  <si>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</si>
  <si>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</si>
  <si>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</si>
  <si>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</si>
  <si>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</si>
  <si>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</si>
  <si>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</si>
  <si>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</si>
  <si>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</si>
  <si>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</si>
  <si>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</si>
  <si>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</si>
  <si>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</si>
  <si>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</si>
  <si>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</si>
  <si>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</si>
  <si>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</si>
  <si>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</si>
  <si>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</si>
  <si>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</si>
  <si>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</si>
  <si>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</si>
  <si>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</si>
  <si>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</si>
  <si>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</si>
  <si>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17.01.2025</t>
  </si>
  <si>
    <t>КОНСТИТУЦИОННО-ПРАВОВЫЕ ОСНОВЫ ОБЕСПЕЧЕНИЯ НАЦИОНАЛЬНОЙ БЕЗОПАСНОСТИ В РОССИЙСКОЙ ФЕДЕРАЦИИ 3-е изд., пер. и доп. Учебное пособие для вузов</t>
  </si>
  <si>
    <t>Вербицкая Т.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</si>
  <si>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</si>
  <si>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</si>
  <si>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</si>
  <si>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</si>
  <si>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</si>
  <si>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Российская Федерация как актёр, играющий значимую роль на международной арене, обеспечивает защиту внутреннего и внешнего суверенитета от угроз и вызовов национальной безопасности с учетом их характера и степени опасности, что предполагает необходимость постоянного совершенствования механизма защиты ключевых конституционных ценностей. Учитывая процессы трансформации системы отношений внутри страны и за ее пределами, включая децентрализацию, изменение в составе субъектов Российской Федерации на современном этапе развития российской государственности и переход от биполярной системы к многополярной с несколькими центрами силы на международной арене, также необходимо развивать внутреннюю и внешнюю составляющую национальной безопасности с соблюдением принципа единообразия. Развитие комплексного механизма борьбы с угрозами безопасности с учетом их характера и степени опасности представляется актуальной проблемой, поскольку является условием обеспечения сохранности государства.</t>
  </si>
  <si>
    <t>М.:Издательство Юрайт</t>
  </si>
  <si>
    <t>978-5-534-21354-6</t>
  </si>
  <si>
    <t>342.41я73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</si>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</sst>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-pravovye-osnovy-obespecheniya-nacionalnoy-bezopasnosti-v-rossiyskoy-federacii-588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2026-04-03T13:56:41+03:00</dcterms:created>
  <dcterms:modified xsi:type="dcterms:W3CDTF">2026-04-03T13:56:41+03:00</dcterms:modified>
  <dc:title>Прайс-лист</dc:title>
  <dc:description/>
  <dc:subject/>
  <cp:keywords/>
  <cp:category/>
</cp:coreProperties>
</file>