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<sst xmlns="http://schemas.openxmlformats.org/spreadsheetml/2006/main" uniqueCount="44">
  <si>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</si>
  <si>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</si>
  <si>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</si>
  <si>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</si>
  <si>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</si>
  <si>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</si>
  <si>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</si>
  <si>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</si>
  <si>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</si>
  <si>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</si>
  <si>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</si>
  <si>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</si>
  <si>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</si>
  <si>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</si>
  <si>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</si>
  <si>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</si>
  <si>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</si>
  <si>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</si>
  <si>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</si>
  <si>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</si>
  <si>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</si>
  <si>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</si>
  <si>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</si>
  <si>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</si>
  <si>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</si>
  <si>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</si>
  <si>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</si>
  <si>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</si>
  <si>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</si>
  <si>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</si>
  <si>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</si>
  <si>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17.01.2025</t>
  </si>
  <si>
    <t>КОНСТИТУЦИОННО-ПРАВОВЫЕ ОСНОВЫ ОБЕСПЕЧЕНИЯ НАЦИОНАЛЬНОЙ БЕЗОПАСНОСТИ В РОССИЙСКОЙ ФЕДЕРАЦИИ 3-е изд., пер. и доп. Учебное пособие для вузов</t>
  </si>
  <si>
    <t xml:space="preserve"> Т. В. Вербицкая.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</si>
  <si>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</si>
  <si>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</si>
  <si>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</si>
  <si>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</si>
  <si>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</si>
  <si>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Российская Федерация в современной системе международных отношений играет роль оплота безопасности и стабильности, что требует колоссальных затрат внутренних ресурсов государства в условиях происходящих в настоящее время трансформационных процессов, внешнеполитических кризисов, в том числе на постсоветском пространстве. Развитие комплексного механизма борьбы с угрозами безопасности с учетом их характера и степени опасности представляется актуальной проблемой, поскольку является условием обеспечения сохранности государства. Для обеспечения функционирования такого механизма в правовой системе РФ необходимо выстраивание иерархии инструментов, направленных на обеспечение состояния защищенности с применением системного подхода, что и осуществляется в настоящем учебном пособии.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</si>
  <si>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</si>
  <si>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978-5-534-21354-6</t>
  </si>
  <si>
    <t>342.41я73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</si>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</sst>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obespecheniya-nacionalnoy-bezopasnosti-v-rossiyskoy-federacii-569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2025-12-12T13:48:25+03:00</dcterms:created>
  <dcterms:modified xsi:type="dcterms:W3CDTF">2025-12-12T13:48:25+03:00</dcterms:modified>
  <dc:title>Прайс-лист</dc:title>
  <dc:description/>
  <dc:subject/>
  <cp:keywords/>
  <cp:category/>
</cp:coreProperties>
</file>