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<sst xmlns="http://schemas.openxmlformats.org/spreadsheetml/2006/main" uniqueCount="44">
  <si>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</si>
  <si>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</si>
  <si>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</si>
  <si>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</si>
  <si>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</si>
  <si>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</si>
  <si>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</si>
  <si>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</si>
  <si>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</si>
  <si>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</si>
  <si>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</si>
  <si>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</si>
  <si>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</si>
  <si>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</si>
  <si>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</si>
  <si>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</si>
  <si>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</si>
  <si>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</si>
  <si>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</si>
  <si>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</si>
  <si>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</si>
  <si>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</si>
  <si>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</si>
  <si>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</si>
  <si>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</si>
  <si>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</si>
  <si>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</si>
  <si>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</si>
  <si>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</si>
  <si>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</si>
  <si>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</si>
  <si>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11.09.2023</t>
  </si>
  <si>
    <t>КОНСТИТУЦИОННО-ПРАВОВЫЕ ОСНОВЫ ОБЕСПЕЧЕНИЯ НАЦИОНАЛЬНОЙ БЕЗОПАСНОСТИ В РОССИЙСКОЙ ФЕДЕРАЦИИ 2-е изд., пер. и доп. Учебное пособие для вузов</t>
  </si>
  <si>
    <t>Вербицкая Т.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</si>
  <si>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</si>
  <si>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</si>
  <si>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</si>
  <si>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</si>
  <si>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</si>
  <si>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Российская Федерация должна предотвращать и устранять как внешние, так и внутренние негативные явления в рамкахнациональной безопасности. Учитывая процессы глобализации, государство не может ограничиваться исключительно борьбой против внутренних угроз национальной безопасности, оно выполняет обязательства по поддержанию международной безопасности. Развитие комплексного механизма борьбы с угрозами безопасности с учетом их характера и степени опасности представляется актуальной проблемой, поскольку является условием обеспечения сохранности государства. Для обеспечения функционирования такого механизма в правовой системе РФ необходимо выстраивание иерархии инструментов, направленных на обеспечение состояния защищенности с применением системного подхода, что и осуществляется в настоящем учебном пособии. Учебное пособие предназначено для студентов высших учебных заведений, обучающихся по юридическим направлениям</t>
  </si>
  <si>
    <t>М.:Издательство Юрайт</t>
  </si>
  <si>
    <t>978-5-534-16065-9</t>
  </si>
  <si>
    <t>342.41я73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</si>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</sst>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-pravovye-osnovy-obespecheniya-nacionalnoy-bezopasnosti-v-rossiyskoy-federacii-5439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2024-05-18T20:02:57+03:00</dcterms:created>
  <dcterms:modified xsi:type="dcterms:W3CDTF">2024-05-18T20:02:57+03:00</dcterms:modified>
  <dc:title>Прайс-лист</dc:title>
  <dc:description/>
  <dc:subject/>
  <cp:keywords/>
  <cp:category/>
</cp:coreProperties>
</file>