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<sst xmlns="http://schemas.openxmlformats.org/spreadsheetml/2006/main" uniqueCount="42">
  <si>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</si>
  <si>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</si>
  <si>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</si>
  <si>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</si>
  <si>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</si>
  <si>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</si>
  <si>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</si>
  <si>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</si>
  <si>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</si>
  <si>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</si>
  <si>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</si>
  <si>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</si>
  <si>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</si>
  <si>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</si>
  <si>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</si>
  <si>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</si>
  <si>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</si>
  <si>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</si>
  <si>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</si>
  <si>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</si>
  <si>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</si>
  <si>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</si>
  <si>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</si>
  <si>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</si>
  <si>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</si>
  <si>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</si>
  <si>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</si>
  <si>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</si>
  <si>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</si>
  <si>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</si>
  <si>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</si>
  <si>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02.10.2020</t>
  </si>
  <si>
    <t>ДОЛЕВАЯ ЭКОНОМИКА. Монография</t>
  </si>
  <si>
    <t>Попов Е. В., Веретенникова А. Ю.</t>
  </si>
  <si>
    <t>Переплет</t>
  </si>
  <si>
    <t>Актуальные монографии</t>
  </si>
  <si>
    <t>Экономические науки</t>
  </si>
  <si>
    <t>Экономика: общие работы</t>
  </si>
  <si>
    <t>Первая российская монография, посвященная институциональному моделированию долевой экономики. Под долевой экономикой, или экономикой обмена, понимается технология разумного хозяйствования, при которой потребители продукции или услуг формируют долю своего участия в развитии данной продукции и услуг. В монографии проведена систематизация теоретических основ анализа и моделирования механизмов реализации долевой экономики в условиях формирования цифрового общества. Показаны тенденции развития трансакционного сектора экономики, являющегося основой развития экономики обмена. Обсуждены направления развития долевой экономики при изменениях социальной инфраструктуры, формировании социальных инноваций и расширении институционального окружения социального предпринимательства. Рассмотрены инструменты развития и институциональное обеспечение долевой экономики. Монография адресована научным работникам и преподавателям университетов, специализирующимся в областях экономической теории, институциональной экономики, региональной экономики, микроэкономики и миниэкономики.</t>
  </si>
  <si>
    <t>М.:Издательство Юрайт</t>
  </si>
  <si>
    <t>978-5-534-14004-0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</si>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</sst>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levaya-ekonomika-544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</v>
      </c>
      <c r="X5" s="6" t="s">
        <v>41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2024-05-20T05:11:12+03:00</dcterms:created>
  <dcterms:modified xsi:type="dcterms:W3CDTF">2024-05-20T05:11:12+03:00</dcterms:modified>
  <dc:title>Прайс-лист</dc:title>
  <dc:description/>
  <dc:subject/>
  <cp:keywords/>
  <cp:category/>
</cp:coreProperties>
</file>