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<sst xmlns="http://schemas.openxmlformats.org/spreadsheetml/2006/main" uniqueCount="48">
  <si>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</si>
  <si>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</si>
  <si>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</si>
  <si>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</si>
  <si>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</si>
  <si>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</si>
  <si>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</si>
  <si>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</si>
  <si>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</si>
  <si>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</si>
  <si>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</si>
  <si>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</si>
  <si>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</si>
  <si>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</si>
  <si>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</si>
  <si>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</si>
  <si>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</si>
  <si>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</si>
  <si>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</si>
  <si>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</si>
  <si>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</si>
  <si>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</si>
  <si>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</si>
  <si>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</si>
  <si>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</si>
  <si>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</si>
  <si>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</si>
  <si>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</si>
  <si>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</si>
  <si>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</si>
  <si>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</si>
  <si>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</si>
  <si>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ТЕОРЕТИЧЕСКАЯ ФИЗИКА. КВАНТОВАЯ ЭЛЕКТРОДИНАМИКА 4-е изд., испр. и доп. Учебник для вузов</t>
  </si>
  <si>
    <t>Вергелес С.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</si>
  <si>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</si>
  <si>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</si>
  <si>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</si>
  <si>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</si>
  <si>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</si>
  <si>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самодостаточно и компактно представлен курс лекций по дисциплине — от квантования скалярного поля до вычисления однопетлевых поправок, лэмбовского сдвига и квантовых аномалий. Основной текст существенно дополняется упражнениями и задачами, приведенными в конце каждой лекции.</t>
  </si>
  <si>
    <t>М.:Издательство Юрайт</t>
  </si>
  <si>
    <t>978-5-534-01663-5</t>
  </si>
  <si>
    <t>22.31я73</t>
  </si>
  <si>
    <t>60*90/16</t>
  </si>
  <si>
    <t>06.02.2017</t>
  </si>
  <si>
    <t>ТЕОРЕТИЧЕСКАЯ ФИЗИКА. ОБЩАЯ ТЕОРИЯ ОТНОСИТЕЛЬНОСТИ 2-е изд., испр. и доп. Учебник для вузов</t>
  </si>
  <si>
    <t>В учебнике приведены необходимые сведения из дифференциальной геометрии на современном математическом языке. Изложены основы теории многообразий, теории тензорных полей, язык внешних дифференциальных форм, теорема Стокса, понятия римановой и псевдоримановой метрики, основы подхода с использованием подвижных реперов, вводятся понятия геодезических линий, параллельного переноса, тензоров кривизны и кручения. Изложена общая теория относительности, включая движение частицы в гравитационном поле, движение материи и тензор энергии-импульса, даны выводы уравнений Эйнштейна и из функционала Гильберта, обсуждается процесс излучения гравитационных волн, выведено и проанализировано решение Шварцшильда. Приведены космологические модели, включая инфляционные, и их следствия.</t>
  </si>
  <si>
    <t>978-5-534-03243-7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</si>
</sst>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izika-kvantovaya-elektrodinamika-584566" TargetMode="External"/><Relationship Id="rId_hyperlink_2" Type="http://schemas.openxmlformats.org/officeDocument/2006/relationships/hyperlink" Target="https://urait.ru/book/teoreticheskaya-fizika-obschaya-teoriya-otnositelnosti-585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585052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899.0</v>
      </c>
      <c r="M6" s="9">
        <v>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2026-08-04T10:46:45+03:00</dcterms:created>
  <dcterms:modified xsi:type="dcterms:W3CDTF">2026-08-04T10:46:45+03:00</dcterms:modified>
  <dc:title>Прайс-лист</dc:title>
  <dc:description/>
  <dc:subject/>
  <cp:keywords/>
  <cp:category/>
</cp:coreProperties>
</file>