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<sst xmlns="http://schemas.openxmlformats.org/spreadsheetml/2006/main" uniqueCount="44">
  <si>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</si>
  <si>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</si>
  <si>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</si>
  <si>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</si>
  <si>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</si>
  <si>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</si>
  <si>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</si>
  <si>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</si>
  <si>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</si>
  <si>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</si>
  <si>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</si>
  <si>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</si>
  <si>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</si>
  <si>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</si>
  <si>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</si>
  <si>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</si>
  <si>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</si>
  <si>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</si>
  <si>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</si>
  <si>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</si>
  <si>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</si>
  <si>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</si>
  <si>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</si>
  <si>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</si>
  <si>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</si>
  <si>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</si>
  <si>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</si>
  <si>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</si>
  <si>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</si>
  <si>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</si>
  <si>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</si>
  <si>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01.09.2026</t>
  </si>
  <si>
    <t>Деловое администрирование 2-е изд.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</si>
  <si>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</si>
  <si>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</si>
  <si>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</si>
  <si>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</si>
  <si>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</si>
  <si>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</si>
  <si>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последовательно рассматриваются ключевые аспекты администрирования предпринимательской деятельности: от основ предпринимательства и маркетинга до управления затратами, налогами, персоналом, логистикой, инновациями и финансами. Особое внимание уделено инструментам масштабирования и тиражирования бизнеса, современным методам управления затратами, цифровым технологиям в логистике, а также налоговому планированию и управлению финансовыми результатами. Актуальность курса обусловлена стремительными изменениями в экономике, ростом роли малого и среднего предпринимательства, цифровизацией бизнес-процессов и необходимостью гибкого реагирования на вызовы рынка.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</si>
  <si>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</si>
  <si>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978-5-534-22005-6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</si>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</sst>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60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2026-09-13T17:51:52+03:00</dcterms:created>
  <dcterms:modified xsi:type="dcterms:W3CDTF">2026-09-13T17:51:52+03:00</dcterms:modified>
  <dc:title>Прайс-лист</dc:title>
  <dc:description/>
  <dc:subject/>
  <cp:keywords/>
  <cp:category/>
</cp:coreProperties>
</file>