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<sst xmlns="http://schemas.openxmlformats.org/spreadsheetml/2006/main" uniqueCount="51">
  <si>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</si>
  <si>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</si>
  <si>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</si>
  <si>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</si>
  <si>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</si>
  <si>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</si>
  <si>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</si>
  <si>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</si>
  <si>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</si>
  <si>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</si>
  <si>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</si>
  <si>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</si>
  <si>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</si>
  <si>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</si>
  <si>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</si>
  <si>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</si>
  <si>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</si>
  <si>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</si>
  <si>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</si>
  <si>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</si>
  <si>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</si>
  <si>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</si>
  <si>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</si>
  <si>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</si>
  <si>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</si>
  <si>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</si>
  <si>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</si>
  <si>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</si>
  <si>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</si>
  <si>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</si>
  <si>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</si>
  <si>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</si>
  <si>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СОЦИОЛОГИЯ ПРОФЕССИЙ. Учебник и практикум для вузов</t>
  </si>
  <si>
    <t>Под ред. Лебединцевой Л.А.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</si>
  <si>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</si>
  <si>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</si>
  <si>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</si>
  <si>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</si>
  <si>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</si>
  <si>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Идейная активность авторов в создании учебника базировалась на уверенности в том, что факт публикации и последующая доступность материала соответствует моменту, когда российской аудитории, обучающейся в университетах, требуется представить в определенной глубине и широте социологические взгляды на траекторию изучения профессий. Авторы не претендуют на всеобъемлющий характер учебного издания и будут рады замечаниям, предложениям, критике и т.д. Издание также будет интересно всем, кого увлекает эта тематика, практикам и теоретикам, словом, профессионалам своего дела в настоящем или ближайшем будущем.</t>
  </si>
  <si>
    <t>М.:Издательство Юрайт</t>
  </si>
  <si>
    <t>978-5-534-01477-8</t>
  </si>
  <si>
    <t>60.56я73</t>
  </si>
  <si>
    <t>70*100/16</t>
  </si>
  <si>
    <t>29.06.2015</t>
  </si>
  <si>
    <t>СОЦИОЛОГИЯ ТРУДА. Учебник и практикум для вузов</t>
  </si>
  <si>
    <t>Под общ. ред. Карапетяна Р.В.</t>
  </si>
  <si>
    <t>Менеджмент</t>
  </si>
  <si>
    <t>Управление персоналом</t>
  </si>
  <si>
    <t>В книге представлено систематизированное изложение наиболее актуальных и интересных вопросов, входящих в предметную область социологии труда. Авторы издания обобщили большой объем информации как классического наследия, так и современных социальных исследований труда и трудовых отношений, а также представили свое собственное видение проблем, призванных стать объектом современной социологии труда. После каждой главы представлены вопросы, практические задания, темы рефератов и докладов, а также список рекомендуемой литературы по теме, что позволит читателю проверить качество усвоения пройденного материала и закрепить приобретенные знания.</t>
  </si>
  <si>
    <t>978-5-9916-5598-9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</si>
</sst>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rofessiy-536567" TargetMode="External"/><Relationship Id="rId_hyperlink_2" Type="http://schemas.openxmlformats.org/officeDocument/2006/relationships/hyperlink" Target="https://urait.ru/book/sociologiya-truda-536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536525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2024-05-22T09:44:35+03:00</dcterms:created>
  <dcterms:modified xsi:type="dcterms:W3CDTF">2024-05-22T09:44:35+03:00</dcterms:modified>
  <dc:title>Прайс-лист</dc:title>
  <dc:description/>
  <dc:subject/>
  <cp:keywords/>
  <cp:category/>
</cp:coreProperties>
</file>