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<sst xmlns="http://schemas.openxmlformats.org/spreadsheetml/2006/main" uniqueCount="44">
  <si>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</si>
  <si>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</si>
  <si>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</si>
  <si>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</si>
  <si>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</si>
  <si>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</si>
  <si>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</si>
  <si>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</si>
  <si>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</si>
  <si>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</si>
  <si>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</si>
  <si>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</si>
  <si>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</si>
  <si>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</si>
  <si>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</si>
  <si>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</si>
  <si>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</si>
  <si>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</si>
  <si>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</si>
  <si>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</si>
  <si>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</si>
  <si>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</si>
  <si>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</si>
  <si>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</si>
  <si>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</si>
  <si>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</si>
  <si>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</si>
  <si>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</si>
  <si>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</si>
  <si>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</si>
  <si>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</si>
  <si>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</si>
  <si>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Управление командой проекта. Учебник для вузов</t>
  </si>
  <si>
    <t>Вешкурова А. Б., Копылова Н.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</si>
  <si>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</si>
  <si>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</si>
  <si>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</si>
  <si>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</si>
  <si>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</si>
  <si>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комплексно освещены вопросы, связанные с формированием, развитием, мотивацией и оценкой эффективности проектных команд, с фокусом на гибкие и адаптивные подходы к управлению. Особое внимание уделено проектному мышлению, управлению на основе ценности, а также вопросам взаимодействия со стейкхолдерами и создания среды, способствующей продуктивной командной работе, что полностью соответствует парадигме управления, предложенной в последней редакции PMBOK . Материал курса ориентирован на формирование у обучающихся практических компетенций, необходимых для успешной реализации проектов в современных условиях. Теоретические положения подкреплены практическими примерами и анализом кейсов. Курс предназначен для студентов высших учебных заведений, изучающих управление проектами, а также может быть полезен практикам, желающим систематизировать свои знания в области управления командой проекта.</t>
  </si>
  <si>
    <t>М.:Издательство Юрайт</t>
  </si>
  <si>
    <t>978-5-534-21931-9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</si>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</sst>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andoy-proekta-599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2026-06-15T17:28:17+03:00</dcterms:created>
  <dcterms:modified xsi:type="dcterms:W3CDTF">2026-06-15T17:28:17+03:00</dcterms:modified>
  <dc:title>Прайс-лист</dc:title>
  <dc:description/>
  <dc:subject/>
  <cp:keywords/>
  <cp:category/>
</cp:coreProperties>
</file>