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<sst xmlns="http://schemas.openxmlformats.org/spreadsheetml/2006/main" uniqueCount="51">
  <si>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</si>
  <si>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</si>
  <si>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</si>
  <si>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</si>
  <si>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</si>
  <si>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</si>
  <si>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</si>
  <si>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</si>
  <si>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</si>
  <si>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</si>
  <si>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</si>
  <si>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</si>
  <si>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</si>
  <si>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</si>
  <si>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</si>
  <si>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</si>
  <si>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</si>
  <si>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</si>
  <si>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</si>
  <si>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</si>
  <si>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</si>
  <si>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</si>
  <si>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</si>
  <si>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</si>
  <si>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</si>
  <si>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</si>
  <si>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</si>
  <si>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</si>
  <si>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</si>
  <si>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</si>
  <si>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</si>
  <si>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</si>
  <si>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АНАЛИЗ ИННОВАЦИОННОЙ ДЕЯТЕЛЬНОСТИ 2-е изд., пер. и доп. Учебник и практикум для вузов</t>
  </si>
  <si>
    <t>Алексеева М. Б., Ветренко П. П.</t>
  </si>
  <si>
    <t>Переплет</t>
  </si>
  <si>
    <t>Гриф УМО ВО</t>
  </si>
  <si>
    <t>Высшее образование</t>
  </si>
  <si>
    <t>Менеджмент</t>
  </si>
  <si>
    <t>Инноватика</t>
  </si>
  <si>
    <t>Еще 15—20 лет назад невозможно было представить, что компании, не занимающиеся добычей и продажей полезных ископаемых или крупным производством, могут по капитализации уступать инновационным компаниям, создающим исключительно высокотехнологичные товары, либо действующие в сфере интернет-технологий. Как это стало возможным? Каковы причины? Что такое инновация, инновационная деятельность и инновационный проект? Как ими можно управлять? Как сделать так, чтобы в нашей стране таких компаний было большинство? Эти и другие вопросы раскрыты в учебнике. Мы постарались совместить вопросы теории инноваций с практическими задачами современной экономики и бизнеса, чтобы сформировать у читателя правильное, многогранное и комплексное представление об этой сфере. Включение большого количества рисунков, таблиц и прочего методического материала позволяет хорошо усваивать достаточно сложный материал. Используются практические и расчетные задания, кейсы и актуальные примеры.</t>
  </si>
  <si>
    <t>М.:Издательство Юрайт</t>
  </si>
  <si>
    <t>978-5-534-14499-4</t>
  </si>
  <si>
    <t>65.290я73</t>
  </si>
  <si>
    <t>70*100/16</t>
  </si>
  <si>
    <t>22.08.2016</t>
  </si>
  <si>
    <t>ТЕОРИЯ СИСТЕМ И СИСТЕМНЫЙ АНАЛИЗ. Учебник и практикум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</si>
  <si>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</si>
  <si>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</si>
  <si>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рассматриваются теоретические, методологические и практические вопросы системных исследований в области управления социально-экономическими системами. Показана роль системного подхода и системного анализа в исследовании социально-экономических проблем в условиях динамичных изменений внешней среды. Представлен систематизированный материал основных положений теории систем, тектологии А. А. Богданова, теорий управления и принятия решений, являющихся методологической основой любых системных исследований. Даны практические рекомендации для проведения системного анализа экономических организационно-управленческих систем с учетом особенностей их содержания, а также применения системного анализа в процессе принятия управленческих решений в менеджменте на примерах в области производственного, стратегического, инновационного менеджмента.</t>
  </si>
  <si>
    <t>978-5-9916-6804-0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</si>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</sst>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nnovacionnoy-deyatelnosti-583498" TargetMode="External"/><Relationship Id="rId_hyperlink_2" Type="http://schemas.openxmlformats.org/officeDocument/2006/relationships/hyperlink" Target="https://urait.ru/book/teoriya-sistem-i-sistemnyy-analiz-583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583497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2026-02-10T08:52:34+03:00</dcterms:created>
  <dcterms:modified xsi:type="dcterms:W3CDTF">2026-02-10T08:52:34+03:00</dcterms:modified>
  <dc:title>Прайс-лист</dc:title>
  <dc:description/>
  <dc:subject/>
  <cp:keywords/>
  <cp:category/>
</cp:coreProperties>
</file>