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<sst xmlns="http://schemas.openxmlformats.org/spreadsheetml/2006/main" uniqueCount="50">
  <si>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</si>
  <si>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</si>
  <si>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</si>
  <si>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</si>
  <si>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</si>
  <si>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</si>
  <si>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</si>
  <si>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</si>
  <si>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</si>
  <si>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</si>
  <si>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</si>
  <si>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</si>
  <si>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</si>
  <si>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</si>
  <si>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</si>
  <si>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</si>
  <si>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</si>
  <si>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</si>
  <si>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</si>
  <si>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</si>
  <si>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</si>
  <si>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</si>
  <si>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</si>
  <si>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</si>
  <si>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</si>
  <si>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</si>
  <si>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</si>
  <si>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</si>
  <si>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</si>
  <si>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</si>
  <si>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</si>
  <si>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02.08.2024</t>
  </si>
  <si>
    <t>ПСИХОЛОГИЯ МЛАДШЕГО ШКОЛЬНИКА 3-е изд., пер. и доп. Учебник для вузов</t>
  </si>
  <si>
    <t>Ветренко С.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</si>
  <si>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</si>
  <si>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</si>
  <si>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</si>
  <si>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</si>
  <si>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</si>
  <si>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Курс содержит обязательные для изучения темы проблемного поля психологии детей младшего школьного возраста, представляющие собой изложенные в краткой форме базовые информационные единицы учебного материала, сопровождающегося раскрытием основных научных понятий, иллюстрированного опорными схемами и таблицами. В содержании курса рассматриваются социальная ситуация развития младших школьников, кризис семи лет и вопросы готовности ребенка к школе, проблема адаптации к школьному обучению, особенности игровой и учебной деятельности, познавательные процессы и особенности их развития у младших школьников с правополушарным и левополушарным профилем асимметрии мозга, гендерные различия в развитии психических функций, эмоционально-волевая сфера, особенности личности младших школьников и их социально-коммуникативное взаимодействие со сверстниками, учителем и родителями. В каждой теме предусмотрено выполнение практико-ориентированных заданий и решение психолого-педагогических ситуаций, которые помогут овладеть основными понятиями курса и научиться их применять при решении профессиональных задач, возникающих в работе учителя младших классов. Рекомендуется для применения в учебном процессе для студентов высших учебных заведений, обучающихся по педагогическим и психолого-педагогическим направлениям.</t>
  </si>
  <si>
    <t>М.:Издательство Юрайт</t>
  </si>
  <si>
    <t>978-5-534-19883-6</t>
  </si>
  <si>
    <t>88.414я73</t>
  </si>
  <si>
    <t>60*90/16</t>
  </si>
  <si>
    <t>ПСИХОЛОГИЯ МЛАДШИХ ШКОЛЬНИКОВ 3-е изд., пер. и доп. Учебник для СПО</t>
  </si>
  <si>
    <t>Гриф УМО СПО</t>
  </si>
  <si>
    <t>Профессиональное образование</t>
  </si>
  <si>
    <t>Курс содержит обязательные для изучения темы проблемного поля психологии детей младшего школьного возраста, представляющие собой изложенные в краткой форме базовые информационные единицы учебного материала, сопровождающегося раскрытием основных научных понятий, иллюстрированного опорными схемами и таблицами. В содержании раскрываются психологические особенности начального периода обучения в школе, особенности учебной деятельности и развития познавательных процессов, а также гендерные различия в развитии психических функций, психологические особенности детей с разными типами доминирования межполушарной асимметрии мозга, особенности личности младших школьников и их взаимодействия со взрослыми и сверстниками. В каждой теме даны вопросы для контроля знаний, предусмотрено выполнение практико-ориентированных заданий и психолого-педагогических ситуаций, которые помогут овладеть основными понятиями курса и научиться их применять при решении профессиональных задач, возникающих в работе учителя младших классов.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Рекомендуется для применения в учебном процессе для студентов образовательных учреждений среднего профессионального образования, обучающихся по педагогическим и психолого-педагогическим направлениям</t>
  </si>
  <si>
    <t>978-5-534-19977-2</t>
  </si>
  <si>
    <t>88.414я723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</si>
</sst>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ladshego-shkolnika-589410" TargetMode="External"/><Relationship Id="rId_hyperlink_2" Type="http://schemas.openxmlformats.org/officeDocument/2006/relationships/hyperlink" Target="https://urait.ru/book/psihologiya-mladshih-shkolnikov-589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0.249</v>
      </c>
      <c r="Z5" s="6"/>
    </row>
    <row r="6" spans="1:26">
      <c r="A6" s="8">
        <v>589418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159</v>
      </c>
      <c r="K6" s="6" t="s">
        <v>34</v>
      </c>
      <c r="L6" s="9">
        <v>619.0</v>
      </c>
      <c r="M6" s="9">
        <v>679.0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2026-04-23T19:40:25+03:00</dcterms:created>
  <dcterms:modified xsi:type="dcterms:W3CDTF">2026-04-23T19:40:25+03:00</dcterms:modified>
  <dc:title>Прайс-лист</dc:title>
  <dc:description/>
  <dc:subject/>
  <cp:keywords/>
  <cp:category/>
</cp:coreProperties>
</file>