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<sst xmlns="http://schemas.openxmlformats.org/spreadsheetml/2006/main" uniqueCount="42">
  <si>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</si>
  <si>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</si>
  <si>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</si>
  <si>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</si>
  <si>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</si>
  <si>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</si>
  <si>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</si>
  <si>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</si>
  <si>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</si>
  <si>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</si>
  <si>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</si>
  <si>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</si>
  <si>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</si>
  <si>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</si>
  <si>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</si>
  <si>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</si>
  <si>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</si>
  <si>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</si>
  <si>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</si>
  <si>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</si>
  <si>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</si>
  <si>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</si>
  <si>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</si>
  <si>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</si>
  <si>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</si>
  <si>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</si>
  <si>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</si>
  <si>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</si>
  <si>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</si>
  <si>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</si>
  <si>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</si>
  <si>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</si>
  <si>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ЖИВОПИСЬ И ЕЕ СРЕДСТВА. Практическое пособие</t>
  </si>
  <si>
    <t>Вибер Ж. ; Пер. Киплик Д. И., Пирогов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</si>
  <si>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</si>
  <si>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</si>
  <si>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</si>
  <si>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</si>
  <si>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Данное издание верно и полно освещает практику живописи, дает представление о том, что такое свет и цвет, о законах колорита, технике письма и наложении и смешении красок, красочных материалах и реставрации картин, холстах и их грунтовке. Работа была написана в конце XIX века, и сообщаемые в ней сведения соответствовали уровню науки того времени. Перевод книги на русский язык был осуществлен художниками Д. Кипликом и Н. Пироговым. Печатается по изданию 1961 года. Для художников и студентов художественных институтов.</t>
  </si>
  <si>
    <t>М.:Издательство Юрайт</t>
  </si>
  <si>
    <t>978-5-534-15209-8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</si>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</sst>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i-ee-sredstva-544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2024-05-01T07:44:56+03:00</dcterms:created>
  <dcterms:modified xsi:type="dcterms:W3CDTF">2024-05-01T07:44:56+03:00</dcterms:modified>
  <dc:title>Прайс-лист</dc:title>
  <dc:description/>
  <dc:subject/>
  <cp:keywords/>
  <cp:category/>
</cp:coreProperties>
</file>