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<sst xmlns="http://schemas.openxmlformats.org/spreadsheetml/2006/main" uniqueCount="43">
  <si>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</si>
  <si>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</si>
  <si>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</si>
  <si>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</si>
  <si>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</si>
  <si>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</si>
  <si>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</si>
  <si>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</si>
  <si>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</si>
  <si>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</si>
  <si>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</si>
  <si>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</si>
  <si>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</si>
  <si>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</si>
  <si>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</si>
  <si>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</si>
  <si>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</si>
  <si>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</si>
  <si>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</si>
  <si>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</si>
  <si>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</si>
  <si>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</si>
  <si>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</si>
  <si>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</si>
  <si>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</si>
  <si>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</si>
  <si>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</si>
  <si>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</si>
  <si>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</si>
  <si>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</si>
  <si>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</si>
  <si>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27.03.2017</t>
  </si>
  <si>
    <t>ТЕХНОЛОГИЯ ПРОФЕССИОНАЛЬНО-ОРИЕНТИРОВАННОГО ОБУЧЕНИЯ В ВЫСШЕЙ ШКОЛЕ 3-е изд., испр. и доп. Учебное пособие</t>
  </si>
  <si>
    <t>Образцов П. И., Уман А. И., Виленский М. Я. ; Под ред. Сластенина В.А.</t>
  </si>
  <si>
    <t>Переплет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</si>
  <si>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</si>
  <si>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</si>
  <si>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</si>
  <si>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В учебном пособии рассмотрены организационно-педагогические основы обучения, освещаются особенности проектирования, конструирования и применения в вузе профессионально-ориентированных технологий обучения. Представлены возможности применения разных методов обучения в зависимости от вида занятий. В качестве методологических основ подготовки учебного пособия были использованы подходы, рассмотренные в работах современных отечественных педагогов-исследователей. Теоретический материал дополнен системой вопросов и заданий, которые можно использовать для самоконтроля.</t>
  </si>
  <si>
    <t>М.:Издательство Юрайт</t>
  </si>
  <si>
    <t>978-5-534-07122-1</t>
  </si>
  <si>
    <t>Ч-480.2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</si>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</sst>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rofessionalno-orientirovannogo-obucheniya-v-vysshey-shkole-539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2024-03-28T23:21:06+03:00</dcterms:created>
  <dcterms:modified xsi:type="dcterms:W3CDTF">2024-03-28T23:21:06+03:00</dcterms:modified>
  <dc:title>Прайс-лист</dc:title>
  <dc:description/>
  <dc:subject/>
  <cp:keywords/>
  <cp:category/>
</cp:coreProperties>
</file>