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<sst xmlns="http://schemas.openxmlformats.org/spreadsheetml/2006/main" uniqueCount="43">
  <si>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</si>
  <si>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</si>
  <si>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</si>
  <si>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</si>
  <si>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</si>
  <si>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</si>
  <si>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</si>
  <si>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</si>
  <si>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</si>
  <si>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</si>
  <si>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</si>
  <si>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</si>
  <si>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</si>
  <si>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</si>
  <si>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</si>
  <si>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</si>
  <si>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</si>
  <si>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</si>
  <si>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</si>
  <si>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</si>
  <si>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</si>
  <si>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</si>
  <si>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</si>
  <si>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</si>
  <si>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</si>
  <si>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</si>
  <si>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</si>
  <si>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</si>
  <si>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</si>
  <si>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</si>
  <si>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</si>
  <si>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17.04.2013</t>
  </si>
  <si>
    <t>МЕТОДИКА ПРЕПОДАВАНИЯ В ВЫСШЕЙ ШКОЛЕ. Учебно-практическое пособие</t>
  </si>
  <si>
    <t>Блинов В. И., Виненко В. Г., Сергеев И. 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</si>
  <si>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</si>
  <si>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</si>
  <si>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</si>
  <si>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</si>
  <si>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</si>
  <si>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Задача учебника содействовать преподавателю вуза с первых его шагов в создании собственной методической системы. Именно поэтому издание построено как система заданий для индивидуальной или групповой самостоятельной работы. Выполнение этих заданий позволяет усвоить знания о процессах модернизации высшего образования в России и за рубежом; овладеть поисковыми и аналитическими умениями, необходимыми для разработки современных программ высшего образования; проектировочными умениями, которые применяются в процессе преподавания. Работая с учебником, будущий преподаватель сможет оценить на собственном опыте процесс трансформации полученных знаний и умений в готовность к реализации своей профессиональной деятельности и ее отдельных элементов.</t>
  </si>
  <si>
    <t>М.:Издательство Юрайт</t>
  </si>
  <si>
    <t>978-5-534-02190-5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</si>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</sst>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v-vysshey-shkole-535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74.58</v>
      </c>
      <c r="X5" s="6" t="s">
        <v>42</v>
      </c>
      <c r="Y5" s="8">
        <v>0.4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2024-04-19T19:36:43+03:00</dcterms:created>
  <dcterms:modified xsi:type="dcterms:W3CDTF">2024-04-19T19:36:43+03:00</dcterms:modified>
  <dc:title>Прайс-лист</dc:title>
  <dc:description/>
  <dc:subject/>
  <cp:keywords/>
  <cp:category/>
</cp:coreProperties>
</file>