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<sst xmlns="http://schemas.openxmlformats.org/spreadsheetml/2006/main" uniqueCount="52">
  <si>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</si>
  <si>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</si>
  <si>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</si>
  <si>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</si>
  <si>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</si>
  <si>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</si>
  <si>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</si>
  <si>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</si>
  <si>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</si>
  <si>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</si>
  <si>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</si>
  <si>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</si>
  <si>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</si>
  <si>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</si>
  <si>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</si>
  <si>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</si>
  <si>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</si>
  <si>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</si>
  <si>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</si>
  <si>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</si>
  <si>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</si>
  <si>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</si>
  <si>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</si>
  <si>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</si>
  <si>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</si>
  <si>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</si>
  <si>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</si>
  <si>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</si>
  <si>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</si>
  <si>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</si>
  <si>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</si>
  <si>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21.12.2023</t>
  </si>
  <si>
    <t>ТЕОРИЯ ОГРАНИЧЕНИЙ СИСТЕМ. Учебник для вузов</t>
  </si>
  <si>
    <t xml:space="preserve"> В. А. Виниченко.</t>
  </si>
  <si>
    <t>Переплет</t>
  </si>
  <si>
    <t>Гриф УМО ВО</t>
  </si>
  <si>
    <t>Высшее образование</t>
  </si>
  <si>
    <t>Менеджмент</t>
  </si>
  <si>
    <t>Организация производства, Производственный менеджмент</t>
  </si>
  <si>
    <t>Настоящий курс посвящен теории ограничений систем, утверждающей, что все в мире взаимосвязано и что с помощью логического мышления можно добиться значительного роста производительности практический в любой сфере. В курсе описаны основные положения теории, а также условия и примеры ее функционирования в реальных производственных ситуациях. Подробно рассматриваются логические построения, являющиеся основой теории, дана методика их разработки и применяемые условные обозначения. Отдельная тема посвящена внедрению теории ограничений систем на производстве и возможным ее сочетаниям с другими управленческими концепциями.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</si>
  <si>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</si>
  <si>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978-5-534-17992-7</t>
  </si>
  <si>
    <t>65.290я73</t>
  </si>
  <si>
    <t>70*100/16</t>
  </si>
  <si>
    <t>25.05.2023</t>
  </si>
  <si>
    <t>ЦЕНООБРАЗОВАНИЕ НА ТРАНСПОРТЕ. Учебное пособие для вузов</t>
  </si>
  <si>
    <t>Виниченко В. А.</t>
  </si>
  <si>
    <t>Экономические науки</t>
  </si>
  <si>
    <t>Финансы</t>
  </si>
  <si>
    <t>В первом разделе настоящего курса студенты познакомятся с теоретическими особенностями ценообразования. Второй раздел посвящен ценообразованию на транспорте. Рассматриваются все виды транспорта: автомобильный, железнодорожный, водный, авиационный и трубопроводный. Классические методики ценообразования дополнены современными, ориентированными на цифровые решения и связанными с новыми видами взаимоотношений между собственниками и эксплуатантами транспорта. Издание содержит большое количество практических примеров, кейсов и дополнено заданиями для самостоятельного решения.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«Технология транспортных процессов», «Управление водным транспортом и гидрографическое обеспечение судоходства» и «Экономика», аспирантов, преподавателей и специалистов в области ценообразования на транспорте.</t>
  </si>
  <si>
    <t>978-5-534-09526-5</t>
  </si>
  <si>
    <t>65.011.3я73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</si>
</sst>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ogranicheniy-sistem-534110" TargetMode="External"/><Relationship Id="rId_hyperlink_2" Type="http://schemas.openxmlformats.org/officeDocument/2006/relationships/hyperlink" Target="https://urait.ru/book/cenoobrazovanie-na-transporte-5449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544940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2024-05-17T20:06:49+03:00</dcterms:created>
  <dcterms:modified xsi:type="dcterms:W3CDTF">2024-05-17T20:06:49+03:00</dcterms:modified>
  <dc:title>Прайс-лист</dc:title>
  <dc:description/>
  <dc:subject/>
  <cp:keywords/>
  <cp:category/>
</cp:coreProperties>
</file>