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<sst xmlns="http://schemas.openxmlformats.org/spreadsheetml/2006/main" uniqueCount="51">
  <si>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</si>
  <si>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</si>
  <si>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</si>
  <si>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</si>
  <si>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</si>
  <si>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</si>
  <si>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</si>
  <si>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</si>
  <si>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</si>
  <si>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</si>
  <si>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</si>
  <si>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</si>
  <si>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</si>
  <si>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</si>
  <si>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</si>
  <si>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</si>
  <si>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</si>
  <si>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</si>
  <si>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</si>
  <si>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</si>
  <si>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</si>
  <si>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</si>
  <si>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</si>
  <si>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</si>
  <si>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</si>
  <si>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</si>
  <si>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</si>
  <si>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</si>
  <si>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</si>
  <si>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</si>
  <si>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</si>
  <si>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</si>
  <si>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ТЕХНОЛОГИЯ ДЕКОРАТИВНО-ХУДОЖЕСТВЕННЫХ ИЗДЕЛИЙ НА ОСНОВЕ ВЯЖУЩИХ ВЕЩЕСТВ. Учебник для вузов</t>
  </si>
  <si>
    <t>Виноградова Л. А.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</si>
  <si>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</si>
  <si>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</si>
  <si>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</si>
  <si>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</si>
  <si>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</si>
  <si>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данном курсе представлены основы о вяжущих материалах, современные принципы планирования этапов технологического процесса изготовления и реставрации декоративно-художественных изделий. Воплощение задуманного проекта от реализации идеи в эскиз с преобразованием его в модель с подбором материалов и техники изготовления готового объекта, а также его реставрация. В издании гармонично сочетаются традиционные и современные подходы к эскизированию и моделированию объектов с дальнейшим воплощением их в любых техниках исполнения декоративно-художественных изделий на основе вяжущих веществ.</t>
  </si>
  <si>
    <t>М.:Издательство Юрайт</t>
  </si>
  <si>
    <t>978-5-534-14322-5</t>
  </si>
  <si>
    <t>30.18я73</t>
  </si>
  <si>
    <t>60*90/16</t>
  </si>
  <si>
    <t>23.08.2021</t>
  </si>
  <si>
    <t>ТЕХНОЛОГИЯ ДЕКОРАТИВНО-ХУДОЖЕСТВЕННЫХ ИЗДЕЛИЙ НА ОСНОВЕ ВЯЖУЩИХ ВЕЩЕСТВ. Учебник для СПО</t>
  </si>
  <si>
    <t>Гриф УМО СПО</t>
  </si>
  <si>
    <t>Профессиональное образование</t>
  </si>
  <si>
    <t>В данном курсе представлены основы о вяжущих материалах, современные принципы планирования этапов технологического процесса изготовления и реставрации декоративно-художественных изделий. Воплощение задуманного проекта от реализации идеи в эскиз с преобразованием его в модель с подбором материалов и техники изготовления готового объекта, а также его реставрация. В издании гармонично сочетаются традиционные и современные подходы к эскизированию и моделированию объектов с дальнейшим воплощением их в любых техниках исполнения декоративно-художественных изделий на основе вяжущих веществ.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обучающихся по направлению «ТХОМ», может быть полезен инженерно-техническому персоналу, преподавателям и др., чьи профессиональные интересы связаны со строительством, архитектурой, дизайном и декором.</t>
  </si>
  <si>
    <t>978-5-534-15140-4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</si>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</sst>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dekorativno-hudozhestvennyh-izdeliy-na-osnove-vyazhuschih-veschestv-588526" TargetMode="External"/><Relationship Id="rId_hyperlink_2" Type="http://schemas.openxmlformats.org/officeDocument/2006/relationships/hyperlink" Target="https://urait.ru/book/tehnologiya-dekorativno-hudozhestvennyh-izdeliy-na-osnove-vyazhuschih-veschestv-588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588744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2026-08-25T00:58:43+03:00</dcterms:created>
  <dcterms:modified xsi:type="dcterms:W3CDTF">2026-08-25T00:58:43+03:00</dcterms:modified>
  <dc:title>Прайс-лист</dc:title>
  <dc:description/>
  <dc:subject/>
  <cp:keywords/>
  <cp:category/>
</cp:coreProperties>
</file>