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<sst xmlns="http://schemas.openxmlformats.org/spreadsheetml/2006/main" uniqueCount="44">
  <si>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</si>
  <si>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</si>
  <si>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</si>
  <si>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</si>
  <si>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</si>
  <si>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</si>
  <si>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</si>
  <si>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</si>
  <si>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</si>
  <si>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</si>
  <si>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</si>
  <si>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</si>
  <si>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</si>
  <si>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</si>
  <si>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</si>
  <si>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</si>
  <si>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</si>
  <si>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</si>
  <si>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</si>
  <si>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</si>
  <si>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</si>
  <si>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</si>
  <si>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</si>
  <si>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</si>
  <si>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</si>
  <si>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</si>
  <si>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</si>
  <si>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</si>
  <si>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</si>
  <si>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</si>
  <si>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</si>
  <si>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</si>
  <si>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ФИЗИКА ПУЧКОВ ЗАРЯЖЕННЫХ ЧАСТИЦ: ЭЛЕКТРОННАЯ ОПТИКА. Учебник для вузов</t>
  </si>
  <si>
    <t>Винокуров Н. 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</si>
  <si>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</si>
  <si>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</si>
  <si>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</si>
  <si>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</si>
  <si>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</si>
  <si>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Изложены методы расчета движения пучков заряженных частиц в системах транспортировки частиц ускорительных комплексов. Материал ориентирован на подготовку специалистов в области физики и техники ускорителей заряженных частиц, поэтому главным математическим средством определена матричная оптика, а нелинейности (аберрации) и взаимодействие между частицами считаются относительно малыми поправками. Материал основан на лекционных и практических занятий для студентов физического факультета Новосибирского государственного университета. Для студентов и аспирантов специальности «Физика пучков заряженных частиц и ускорительная техника», а также инженеров и научных сотрудников, работающих в этой области.</t>
  </si>
  <si>
    <t>М.:Издательство Юрайт</t>
  </si>
  <si>
    <t>978-5-534-19998-7</t>
  </si>
  <si>
    <t>22.338я73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</si>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</sst>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elektronnaya-optika-569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2026-02-16T11:12:38+03:00</dcterms:created>
  <dcterms:modified xsi:type="dcterms:W3CDTF">2026-02-16T11:12:38+03:00</dcterms:modified>
  <dc:title>Прайс-лист</dc:title>
  <dc:description/>
  <dc:subject/>
  <cp:keywords/>
  <cp:category/>
</cp:coreProperties>
</file>