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<sst xmlns="http://schemas.openxmlformats.org/spreadsheetml/2006/main" uniqueCount="43">
  <si>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</si>
  <si>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</si>
  <si>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</si>
  <si>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</si>
  <si>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</si>
  <si>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</si>
  <si>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</si>
  <si>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</si>
  <si>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</si>
  <si>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</si>
  <si>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</si>
  <si>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</si>
  <si>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</si>
  <si>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</si>
  <si>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</si>
  <si>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</si>
  <si>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</si>
  <si>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</si>
  <si>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</si>
  <si>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</si>
  <si>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</si>
  <si>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</si>
  <si>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</si>
  <si>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</si>
  <si>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</si>
  <si>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</si>
  <si>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</si>
  <si>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</si>
  <si>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</si>
  <si>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</si>
  <si>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</si>
  <si>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15.07.2020</t>
  </si>
  <si>
    <t>ПЕРВЫЕ ГОДЫ РУССКОЙ КИНЕМАТОГРАФИИ</t>
  </si>
  <si>
    <t>Ханжонков А. А. ; под науч. ред. Вишневского В., Под ред. Росоловской В.С.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</si>
  <si>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</si>
  <si>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</si>
  <si>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</si>
  <si>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</si>
  <si>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Ханжонков одним из первых в России создал киностудию и наладил бесперебойную работу прокатной сети по всей Российской империи. На его студии работали лучшие режиссеры, актеры, художники кино. Иван Мозжухин, Вера Холодная, Лев Кулешов — легенды русского кинематографа, обязанные своей славой студии Ханжонкова. Печатается по изданию 1937 года. Для историков кино, киноведов, всех интересующихся искусством кино.</t>
  </si>
  <si>
    <t>М.:Издательство Юрайт</t>
  </si>
  <si>
    <t>978-5-534-12688-4</t>
  </si>
  <si>
    <t>85.373(2)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</si>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</sst>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rvye-gody-russkoy-kinematografii-5434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2024-05-08T22:21:28+03:00</dcterms:created>
  <dcterms:modified xsi:type="dcterms:W3CDTF">2024-05-08T22:21:28+03:00</dcterms:modified>
  <dc:title>Прайс-лист</dc:title>
  <dc:description/>
  <dc:subject/>
  <cp:keywords/>
  <cp:category/>
</cp:coreProperties>
</file>