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<sst xmlns="http://schemas.openxmlformats.org/spreadsheetml/2006/main" uniqueCount="44">
  <si>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</si>
  <si>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</si>
  <si>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</si>
  <si>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</si>
  <si>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</si>
  <si>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</si>
  <si>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</si>
  <si>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</si>
  <si>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</si>
  <si>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</si>
  <si>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</si>
  <si>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</si>
  <si>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</si>
  <si>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</si>
  <si>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</si>
  <si>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</si>
  <si>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</si>
  <si>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</si>
  <si>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</si>
  <si>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</si>
  <si>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</si>
  <si>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</si>
  <si>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</si>
  <si>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</si>
  <si>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</si>
  <si>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</si>
  <si>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</si>
  <si>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</si>
  <si>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</si>
  <si>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</si>
  <si>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</si>
  <si>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11.07.2016</t>
  </si>
  <si>
    <t>АДМИНИСТРАТИВНОЕ ПРАВО. ПРАКТИКУМ. Учебное пособие для вузов</t>
  </si>
  <si>
    <t>Вишнякова А. С., Агапов А. Б. ; Под ред. Агапова А.Б.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</si>
  <si>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</si>
  <si>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</si>
  <si>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</si>
  <si>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</si>
  <si>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</si>
  <si>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Настоящий практикум — наиболее обстоятельное и подробное учебное пособие в сравнении со всеми иными пособиями такого рода. Он в себя четыре разновидности аналитических заданий: вопросы и задания для дискуссий, аналитические тесты, ситуационные задания и ситуации из судебной практики. Аналитические задания предваряются кратким конспективным изложением понятийного аппарата применительно к исследуемой теме курса административного права. Каждая тема снабжена перечнем научных и учебных изданий, нормативных правовых актов и материалов судебной практики. Аналитические задания включают такие темы, как: «Становление и развитие административно-правовой науки», «Статус публичных юридических лиц», «Особые публичные органы», «Публичные регистрационные процедуры», «Процедуры управления публичным имуществом», а также «Публичная регламентация», включающая в себя «Лицензирование», «Публичная контрактация» и «Техническое регулирование». Многочисленные аналитические задания, адаптивно излагающие базисные темы учебного курса, содействуют выработке аналитических навыков будущего юриста-практика.</t>
  </si>
  <si>
    <t>М.:Издательство Юрайт</t>
  </si>
  <si>
    <t>978-5-534-01112-8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</si>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</sst>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praktikum-5368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2024-04-19T17:02:15+03:00</dcterms:created>
  <dcterms:modified xsi:type="dcterms:W3CDTF">2024-04-19T17:02:15+03:00</dcterms:modified>
  <dc:title>Прайс-лист</dc:title>
  <dc:description/>
  <dc:subject/>
  <cp:keywords/>
  <cp:category/>
</cp:coreProperties>
</file>