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<sst xmlns="http://schemas.openxmlformats.org/spreadsheetml/2006/main" uniqueCount="42">
  <si>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</si>
  <si>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</si>
  <si>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</si>
  <si>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</si>
  <si>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</si>
  <si>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</si>
  <si>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</si>
  <si>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</si>
  <si>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</si>
  <si>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</si>
  <si>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</si>
  <si>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</si>
  <si>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</si>
  <si>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</si>
  <si>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</si>
  <si>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</si>
  <si>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</si>
  <si>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</si>
  <si>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</si>
  <si>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</si>
  <si>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</si>
  <si>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</si>
  <si>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</si>
  <si>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</si>
  <si>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</si>
  <si>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</si>
  <si>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</si>
  <si>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</si>
  <si>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</si>
  <si>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</si>
  <si>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</si>
  <si>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</si>
  <si>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ДЕСЯТЬ КНИГ ОБ АРХИТЕКТУРЕ</t>
  </si>
  <si>
    <t>Витрувий -. -. ; Пер. Петровский Ф.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</si>
  <si>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</si>
  <si>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</si>
  <si>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</si>
  <si>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</si>
  <si>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Настоящая книга содержит трактат римского архитектора и инженера Витрувия, жившего во второй половине I в. до н. э. в годы правления Юлия Цезаря и императора Октавиана Августа. Трактат представляет собой энциклопедию технических наук. Архитектура в понимании Витрувия включает три основных области: архитектуру в узком смысле этого слова, т. е. строительную технику и строительное искусство, гномонику, т. е. изготовление приборов для измерения времени, и механику, т. е. изготовление грузоподъемных и водоподъемных машин и осадных и метательных орудий. Охватывая весь круг знаний, необходимых для строителя и инженера, трактат Витрувия — не просто сборник рецептов и не только практическое руководство, но и определенная система теоретических научных знаний.</t>
  </si>
  <si>
    <t>М.:Издательство Юрайт</t>
  </si>
  <si>
    <t>978-5-534-06677-7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</si>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</sst>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syat-knig-ob-arhitekture-564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</v>
      </c>
      <c r="X5" s="6" t="s">
        <v>41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2025-12-05T16:56:20+03:00</dcterms:created>
  <dcterms:modified xsi:type="dcterms:W3CDTF">2025-12-05T16:56:20+03:00</dcterms:modified>
  <dc:title>Прайс-лист</dc:title>
  <dc:description/>
  <dc:subject/>
  <cp:keywords/>
  <cp:category/>
</cp:coreProperties>
</file>