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<sst xmlns="http://schemas.openxmlformats.org/spreadsheetml/2006/main" uniqueCount="42">
  <si>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</si>
  <si>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</si>
  <si>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</si>
  <si>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</si>
  <si>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</si>
  <si>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</si>
  <si>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</si>
  <si>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</si>
  <si>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</si>
  <si>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</si>
  <si>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</si>
  <si>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</si>
  <si>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</si>
  <si>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</si>
  <si>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</si>
  <si>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</si>
  <si>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</si>
  <si>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</si>
  <si>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</si>
  <si>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</si>
  <si>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</si>
  <si>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</si>
  <si>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</si>
  <si>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</si>
  <si>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</si>
  <si>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</si>
  <si>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</si>
  <si>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</si>
  <si>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</si>
  <si>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</si>
  <si>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</si>
  <si>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</si>
  <si>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ОБЗОР ИСТОРИИ РУССКОГО ПРАВА</t>
  </si>
  <si>
    <t>Владимирский-Буданов М. Ф.</t>
  </si>
  <si>
    <t>Обложка</t>
  </si>
  <si>
    <t>Антология мысли</t>
  </si>
  <si>
    <t>Юридические науки</t>
  </si>
  <si>
    <t>История государства и права</t>
  </si>
  <si>
    <t>М. Ф. Владимирский-Буданов с 1882 года был главным редактором в Киевской временной комиссии для разбора древних актов, а в 1887—1893 годах — председателем Исторического общества Нестора-летописца. В этой работе он повествует о развитии русского права с древнейшего периода, т. е. времен образования Киевской Руси — до современной ему эпохи (начало XX века). Для удобства анализа и подачи материала он разделяет историю русского права на три периода: древнейший (IX—XIII века), периоды Московской Руси и Российской империи. С удивительной степенью подробности анализа и глубиной исследования сочетается увлекательность способа подачи материала. Автор подобрал интереснейшие примеры для иллюстрации собственных тезисов, он использует положения права разных государств из различных исторических эпох — в первую очередь римского. Книга будет интересна как для читателей, ориентирующихся в теме русского права, так и для начинающих получать знания в этой области.</t>
  </si>
  <si>
    <t>М.:Издательство Юрайт</t>
  </si>
  <si>
    <t>978-5-534-09818-1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</si>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</sst>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zor-istorii-russkogo-prava-565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0.803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2026-05-14T01:28:03+03:00</dcterms:created>
  <dcterms:modified xsi:type="dcterms:W3CDTF">2026-05-14T01:28:03+03:00</dcterms:modified>
  <dc:title>Прайс-лист</dc:title>
  <dc:description/>
  <dc:subject/>
  <cp:keywords/>
  <cp:category/>
</cp:coreProperties>
</file>