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<sst xmlns="http://schemas.openxmlformats.org/spreadsheetml/2006/main" uniqueCount="59">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</sst>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osnovy-gosudarstvennogo-i-municipalnogo-upravleniya-public-administration-560603" TargetMode="External"/><Relationship Id="rId_hyperlink_4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560603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340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0.532</v>
      </c>
      <c r="Z7" s="6"/>
    </row>
    <row r="8" spans="1:26">
      <c r="A8" s="8">
        <v>537374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2024</v>
      </c>
      <c r="J8" s="8">
        <v>387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