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<sst xmlns="http://schemas.openxmlformats.org/spreadsheetml/2006/main" uniqueCount="44">
  <si>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</si>
  <si>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</si>
  <si>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</si>
  <si>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</si>
  <si>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</si>
  <si>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</si>
  <si>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</si>
  <si>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</si>
  <si>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</si>
  <si>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</si>
  <si>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</si>
  <si>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</si>
  <si>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</si>
  <si>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</si>
  <si>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</si>
  <si>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</si>
  <si>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</si>
  <si>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</si>
  <si>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</si>
  <si>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</si>
  <si>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</si>
  <si>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</si>
  <si>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</si>
  <si>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</si>
  <si>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</si>
  <si>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</si>
  <si>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</si>
  <si>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</si>
  <si>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</si>
  <si>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</si>
  <si>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</si>
  <si>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16.08.2021</t>
  </si>
  <si>
    <t>СТРАТЕГИЧЕСКОЕ УПРАВЛЕНИЕ В РЫБНОЙ ОТРАСЛИ 2-е изд., испр. и доп. Учебник для вузов</t>
  </si>
  <si>
    <t>, Волкогон В. А. [и др.] ; Под общ. ред. Сергеева Л.И.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</si>
  <si>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</si>
  <si>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</si>
  <si>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</si>
  <si>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</si>
  <si>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</si>
  <si>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настоящем курсе обобщаются теоретические положения программно-целевого подхода к стратегическому управлению производством на макроуровне и направления его развития. Рассматривается содержание природы экономической эффективности программного развития, предлагается авторский подход определения результативности программно-целевой деятельности рыбохозяйственной отрасли страны. Детально исследуются процессы целеполагания социально-экономического развития и теоретические положения программного установления стратегических целей рыбохозяйственной деятельности. Анализируются положения реализации действующих программ развития РХК и стратегического развития отрасли до 2030 г. Обобщаются вопросы цифровой экономики и внедрения цифровых платформ в деятельности рыбной отрасли. Исследуется контрактация использования государственных расходов РХК в рамках программного развития. Осуществлено построение эконометрических линейных моделей рыбной отрасли типа «затраты выпуск», разработана и реализована методика проведения аудита программных и непрограммных расходов РХК. Соответствует актуальным требованиям федерального государственного образовательного стандарта высшего образования. Для студентов бакалавриата, магистратуры, курсантов, аспирантов, докторантов, слушателей системы подготовки и переподготовки кадров учебных заведений и работников НИИ рыбной отрасли.</t>
  </si>
  <si>
    <t>М.:Издательство Юрайт</t>
  </si>
  <si>
    <t>978-5-534-14682-0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</si>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</sst>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oe-upravlenie-v-rybnoy-otrasli-5887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2026-02-20T17:32:08+03:00</dcterms:created>
  <dcterms:modified xsi:type="dcterms:W3CDTF">2026-02-20T17:32:08+03:00</dcterms:modified>
  <dc:title>Прайс-лист</dc:title>
  <dc:description/>
  <dc:subject/>
  <cp:keywords/>
  <cp:category/>
</cp:coreProperties>
</file>