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<sst xmlns="http://schemas.openxmlformats.org/spreadsheetml/2006/main" uniqueCount="44">
  <si>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</si>
  <si>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</si>
  <si>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</si>
  <si>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</si>
  <si>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</si>
  <si>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</si>
  <si>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</si>
  <si>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</si>
  <si>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</si>
  <si>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</si>
  <si>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</si>
  <si>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</si>
  <si>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</si>
  <si>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</si>
  <si>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</si>
  <si>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</si>
  <si>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</si>
  <si>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</si>
  <si>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</si>
  <si>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</si>
  <si>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</si>
  <si>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</si>
  <si>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</si>
  <si>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</si>
  <si>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</si>
  <si>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</si>
  <si>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</si>
  <si>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</si>
  <si>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</si>
  <si>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</si>
  <si>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</si>
  <si>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22.07.2015</t>
  </si>
  <si>
    <t>ИСТОРИЯ РОССИИ С ДРЕВНЕЙШИХ ВРЕМЕН ДО КОНЦА XVII ВЕКА. Учебник и практикум для вузов</t>
  </si>
  <si>
    <t>Волков В. А.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</si>
  <si>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</si>
  <si>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</si>
  <si>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</si>
  <si>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</si>
  <si>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</si>
  <si>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Автор учебника рассказывает о выдающихся деятелях, творивших историю нашей страны, раскрывает сущность и особенности основных процессов отечественной истории, протекавших в указанный период, используя как документальные источники тех далеких времен, так и данные современных исследований. Каждая глава завершается обширным практикумом: материалами для различных форм самоконтроля, источниками и рекомендациями для подготовки семинаров, заданиями для самостоятельной работы исследовательского характера. Учебник предназначен для студентов гуманитарных вузов, обучающихся по программе академического бакалавриата. Может быть использован и на других уровнях профессиональной подготовки. Представит интерес для преподавателей и всех любителей русской истории.</t>
  </si>
  <si>
    <t>М.:Издательство Юрайт</t>
  </si>
  <si>
    <t>978-5-534-03907-8</t>
  </si>
  <si>
    <t>63.3(2)я73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</si>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</sst>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s-drevneyshih-vremen-do-konca-xvii-veka-583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2026-02-22T20:43:01+03:00</dcterms:created>
  <dcterms:modified xsi:type="dcterms:W3CDTF">2026-02-22T20:43:01+03:00</dcterms:modified>
  <dc:title>Прайс-лист</dc:title>
  <dc:description/>
  <dc:subject/>
  <cp:keywords/>
  <cp:category/>
</cp:coreProperties>
</file>