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<sst xmlns="http://schemas.openxmlformats.org/spreadsheetml/2006/main" uniqueCount="44">
  <si>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</si>
  <si>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</si>
  <si>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</si>
  <si>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</si>
  <si>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</si>
  <si>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</si>
  <si>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</si>
  <si>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</si>
  <si>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</si>
  <si>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</si>
  <si>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</si>
  <si>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</si>
  <si>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</si>
  <si>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</si>
  <si>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</si>
  <si>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</si>
  <si>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</si>
  <si>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</si>
  <si>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</si>
  <si>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</si>
  <si>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</si>
  <si>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</si>
  <si>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</si>
  <si>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</si>
  <si>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</si>
  <si>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</si>
  <si>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</si>
  <si>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</si>
  <si>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</si>
  <si>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</si>
  <si>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</si>
  <si>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18.07.2024</t>
  </si>
  <si>
    <t>HR-АНАЛИТИКА. АНАЛИТИКА ДАННЫХ В УПРАВЛЕНИИ ПЕРСОНАЛОМ. Учебник для вузов</t>
  </si>
  <si>
    <t>Волкова Н. В., Евсеева С. А.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</si>
  <si>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</si>
  <si>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</si>
  <si>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</si>
  <si>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</si>
  <si>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</si>
  <si>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в контексте аналитики данных представлены основные процессы управления человеческими ресурсами, такие как привлечение, адаптация, удержание и развитие персонала, дан широкой обзор метрик и показателей по каждому из них. Отдельные разделы посвящены текучести кадров, анализу опыта сотрудников, а также отчетности и особенностям презентации данных посредством дашбородов. Курс предназначен для обучающихся высших учебных заведений и аспирантов, испытывающих потребность в изучении основ аналитики данных в управлении персоналом.</t>
  </si>
  <si>
    <t>М.:Издательство Юрайт</t>
  </si>
  <si>
    <t>978-5-534-19568-2</t>
  </si>
  <si>
    <t>65.240я73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</si>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</sst>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-analitika-analitika-dannyh-v-upravlenii-personalom-569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2025-12-25T18:32:04+03:00</dcterms:created>
  <dcterms:modified xsi:type="dcterms:W3CDTF">2025-12-25T18:32:04+03:00</dcterms:modified>
  <dc:title>Прайс-лист</dc:title>
  <dc:description/>
  <dc:subject/>
  <cp:keywords/>
  <cp:category/>
</cp:coreProperties>
</file>