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<sst xmlns="http://schemas.openxmlformats.org/spreadsheetml/2006/main" uniqueCount="48">
  <si>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</si>
  <si>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</si>
  <si>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</si>
  <si>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</si>
  <si>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</si>
  <si>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</si>
  <si>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</si>
  <si>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</si>
  <si>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</si>
  <si>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</si>
  <si>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</si>
  <si>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</si>
  <si>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</si>
  <si>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</si>
  <si>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</si>
  <si>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</si>
  <si>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</si>
  <si>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</si>
  <si>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</si>
  <si>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</si>
  <si>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</si>
  <si>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</si>
  <si>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</si>
  <si>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</si>
  <si>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</si>
  <si>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</si>
  <si>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</si>
  <si>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</si>
  <si>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</si>
  <si>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</si>
  <si>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</si>
  <si>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26.10.2023</t>
  </si>
  <si>
    <t>УПРАВЛЕНЧЕСКИЙ УЧЕТ 2-е изд., пер. и доп. Учебник и практикум для вузов</t>
  </si>
  <si>
    <t xml:space="preserve"> О. Н. Волкова,  И. Ю. Чуракова.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</si>
  <si>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</si>
  <si>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</si>
  <si>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</si>
  <si>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</si>
  <si>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</si>
  <si>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Данный курс основан на многолетнем опыте преподавания автором дисциплины «Управленческий учет» в Санкт- Петербургском филиале Национального исследовательского университета «Высшая школа экономики. Он охватывает все основные аспекты управленческого учета, начиная с его места среди других учетных и финансовых дисциплин и заканчивая подробным изложением некоторых наиболее распространенных в практике работы организаций реального сектора экономики способов и методик обработки учетно-финансовой информации для целей принятия управленческих решений. К каждой теме подготовлен практикум, включающий ситуации для обсуждения, контрольные вопросы; задачи к темам, материал которых предполагает овладение расчетными методиками.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экономическим направлениям и специальностям для работы в российских компаниях различных масштабов и сфер деятельности, а также будет полезен аспирантам, преподавателям вузов, сотрудникам финансово-экономических служб и компаний.</t>
  </si>
  <si>
    <t>М.:Издательство Юрайт</t>
  </si>
  <si>
    <t>978-5-534-17965-1</t>
  </si>
  <si>
    <t>65.052я73</t>
  </si>
  <si>
    <t>70*100/16</t>
  </si>
  <si>
    <t>20.11.2023</t>
  </si>
  <si>
    <t>УЧЕТНАЯ ИНФОРМАЦИЯ ДЛЯ ПРИНЯТИЯ РЕШЕНИЙ 2-е изд., пер. и доп. Учебник и практикум для вузов</t>
  </si>
  <si>
    <t>Данный курс основан на многолетнем опыте преподавания автором дисциплины «Управленческий учет» в Санкт-Петербургском филиале Национального исследовательского университета «Высшая школа экономики. Он охватывает все основные аспекты управленческого учета, начиная с его места среди других учетных и финансовых дисциплин и заканчивая подробным изложением некоторых наиболее распространенных в практике работы организаций реального сектора экономики способов и методик обработки учетно-финансовой информации для целей принятия управленческих решений. К каждой теме подготовлен практикум, включающий ситуации для обсуждения, контрольные вопросы; задачи, материал которых предполагает овладение расчетными методиками.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экономическим направлениям и специальностям, — будущим специалистам в области учета, финансов и менеджмента для работы в российских компаниях различных масштабов и сфер деятельности, а также будет полезен аспирантам, преподавателям вузов, сотрудникам финансово-экономических служб и компаний.</t>
  </si>
  <si>
    <t>978-5-534-17964-4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</si>
</sst>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4066" TargetMode="External"/><Relationship Id="rId_hyperlink_2" Type="http://schemas.openxmlformats.org/officeDocument/2006/relationships/hyperlink" Target="https://urait.ru/book/uchetnaya-informaciya-dlya-prinyatiya-resheniy-53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  <row r="6" spans="1:26">
      <c r="A6" s="8">
        <v>534065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2024-05-17T06:12:11+03:00</dcterms:created>
  <dcterms:modified xsi:type="dcterms:W3CDTF">2024-05-17T06:12:11+03:00</dcterms:modified>
  <dc:title>Прайс-лист</dc:title>
  <dc:description/>
  <dc:subject/>
  <cp:keywords/>
  <cp:category/>
</cp:coreProperties>
</file>