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<sst xmlns="http://schemas.openxmlformats.org/spreadsheetml/2006/main" uniqueCount="50">
  <si>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</si>
  <si>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</si>
  <si>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</si>
  <si>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</si>
  <si>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</si>
  <si>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</si>
  <si>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</si>
  <si>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</si>
  <si>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</si>
  <si>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</si>
  <si>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</si>
  <si>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</si>
  <si>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</si>
  <si>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</si>
  <si>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</si>
  <si>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</si>
  <si>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</si>
  <si>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</si>
  <si>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</si>
  <si>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</si>
  <si>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</si>
  <si>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</si>
  <si>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</si>
  <si>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</si>
  <si>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</si>
  <si>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</si>
  <si>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</si>
  <si>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</si>
  <si>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</si>
  <si>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</si>
  <si>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</si>
  <si>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</si>
  <si>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ОСНОВЫ МЕДИЦИНСКОЙ И БИОЛОГИЧЕСКОЙ ФИЗИКИ. Учебник для вузов</t>
  </si>
  <si>
    <t xml:space="preserve"> А. Н. Волобуев.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</si>
  <si>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</si>
  <si>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</si>
  <si>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</si>
  <si>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</si>
  <si>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</si>
  <si>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курсе медицинской и биологической физики в основном рассматриваются три направления медицинских знаний. Во-первых, это изучение физических закономерностей, имеющих место при работе человеческого организма. Второе направление — это изучение физической сущности основных методов диагностики, их особенностей, приборной базы, а также оценка получаемой при этом диагностической информации. Третье направление — это анализ влияния различных факторов на человеческий организм. В курсе рассмотрены базовые программные понятия, необходимые для работы врачей различного профиля и провизоров в современных условиях. Введены элементы клинической биофизики. Курс предназначен для студентов лечебных, педиатрических, стоматологических, медико-профилактических и фармацевтических факультетов медицинских вузов. Может также быть полезен преподавателям и аспирантам медицинских вузов, занимающихся научной работой.</t>
  </si>
  <si>
    <t>М.:Издательство Юрайт</t>
  </si>
  <si>
    <t>978-5-534-18466-2</t>
  </si>
  <si>
    <t>28.071я73</t>
  </si>
  <si>
    <t>70*100/16</t>
  </si>
  <si>
    <t>ОСНОВЫ МЕДИЦИНСКОЙ И БИОЛОГИЧЕСКОЙ ФИЗИКИ. Учебник для СПО</t>
  </si>
  <si>
    <t>Гриф УМО СПО</t>
  </si>
  <si>
    <t>Профессиональное образование</t>
  </si>
  <si>
    <t>В курсе медицинской и биологической физики в основном рассматриваются три направления медицинских знаний. Во-первых, это изучение физических закономерностей, имеющих место при работе человеческого организма. Второе направление — это изучение физической сущности основных методов диагностики, их особенностей, приборной базы, а также оценка получаемой при этом диагностической информации. Третье направление — это анализ влияния различных факторов на человеческий организм. В курсе рассмотрены базовые программные понятия, необходимые для работы врачей различного профиля и провизоров в современных условиях. Введены элементы клинической биофизики. Курс предназначен для студентов образовательных учреждений среднего профессионального образования, в которых предлагается получений профессий и специальностей, связанных с медициной.</t>
  </si>
  <si>
    <t>978-5-534-18683-3</t>
  </si>
  <si>
    <t>28.071я723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</si>
</sst>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dicinskoy-i-biologicheskoy-fiziki-535075" TargetMode="External"/><Relationship Id="rId_hyperlink_2" Type="http://schemas.openxmlformats.org/officeDocument/2006/relationships/hyperlink" Target="https://urait.ru/book/osnovy-medicinskoy-i-biologicheskoy-fiziki-545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741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0.908</v>
      </c>
      <c r="Z5" s="6"/>
    </row>
    <row r="6" spans="1:26">
      <c r="A6" s="8">
        <v>545356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741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0.908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2024-05-31T17:44:41+03:00</dcterms:created>
  <dcterms:modified xsi:type="dcterms:W3CDTF">2024-05-31T17:44:41+03:00</dcterms:modified>
  <dc:title>Прайс-лист</dc:title>
  <dc:description/>
  <dc:subject/>
  <cp:keywords/>
  <cp:category/>
</cp:coreProperties>
</file>