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<sst xmlns="http://schemas.openxmlformats.org/spreadsheetml/2006/main" uniqueCount="59">
  <si>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</si>
  <si>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</si>
  <si>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</si>
  <si>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</si>
  <si>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</si>
  <si>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</si>
  <si>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</si>
  <si>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</si>
  <si>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</si>
  <si>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</si>
  <si>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</si>
  <si>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</si>
  <si>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</si>
  <si>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</si>
  <si>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</si>
  <si>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</si>
  <si>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</si>
  <si>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</si>
  <si>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</si>
  <si>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</si>
  <si>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</si>
  <si>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</si>
  <si>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</si>
  <si>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</si>
  <si>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</si>
  <si>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</si>
  <si>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</si>
  <si>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</si>
  <si>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</si>
  <si>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</si>
  <si>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</si>
  <si>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</si>
  <si>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ОБУЧЕНИЯ МАТЕМАТИКЕ. ФОРМИРОВАНИЕ ПРИЕМОВ МАТЕМАТИЧЕСКОГО МЫШЛЕНИЯ 2-е изд., пер. и доп. Учебное пособие для вузов</t>
  </si>
  <si>
    <t>Под ред. Талызиной Н.Ф.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</si>
  <si>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</si>
  <si>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</si>
  <si>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</si>
  <si>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</si>
  <si>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</si>
  <si>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представляет особый подход к обучению, предполагающий формирование инвариантных знаний, то есть таких, которые составляют основу изучаемого предмета. Рассмотрено использование этого подхода при обучении основным разделам математики начальной школы и курсу планиметрии. В материалах пособия раскрываются аспекты усвоения математических понятий, проведен анализ главных условий, определяющих успех начального этапа математического образования, рассмотрены причины возникновения затруднений в учебе, приведены примеры использования на практике описанных методик обучения.</t>
  </si>
  <si>
    <t>М.:Издательство Юрайт</t>
  </si>
  <si>
    <t>978-5-534-06315-8</t>
  </si>
  <si>
    <t>74.262.21я73</t>
  </si>
  <si>
    <t>70*100/16</t>
  </si>
  <si>
    <t>МЕТОДИКА ОБУЧЕНИЯ МАТЕМАТИКЕ. ФОРМИРОВАНИЕ ПРИЕМОВ МАТЕМАТИЧЕСКОГО МЫШЛЕНИЯ 2-е изд., пер. и доп. Учебное пособие для СПО</t>
  </si>
  <si>
    <t>Гриф УМО СПО</t>
  </si>
  <si>
    <t>Профессиональное образование</t>
  </si>
  <si>
    <t>978-5-534-06579-4</t>
  </si>
  <si>
    <t>74.262.21я723</t>
  </si>
  <si>
    <t>24.05.2017</t>
  </si>
  <si>
    <t>УСВОЕНИЕ НАУЧНЫХ ПОНЯТИЙ В ШКОЛЕ 2-е изд., испр. и доп. Учебное пособие для вузов</t>
  </si>
  <si>
    <t>Талызина Н. Ф., Володарская И. А., Буткин Г. А.</t>
  </si>
  <si>
    <t>Обложка</t>
  </si>
  <si>
    <t>Педагогика, психология, социальная работа</t>
  </si>
  <si>
    <t>Образование и педагогика. Общие работы</t>
  </si>
  <si>
    <t>Учебное пособие написано на основе исследований, проведенных с позиции деятельностной теории учения и обучения; ее центральным звеном являются действия, которые используются для усвоения понятий и в которых эти понятия в дальнейшем функционируют. В книге дан анализ понятий и связанных с ними действий. Представлены пути усвоения научных понятий, основные этапы этого процесса, а также возможности системного подхода к усвоению понятий. Для специалистов, преподавателей и студентов педагогических учебных заведений.</t>
  </si>
  <si>
    <t>978-5-534-12106-3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</si>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</sst>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formirovanie-priemov-matematicheskogo-myshleniya-540707" TargetMode="External"/><Relationship Id="rId_hyperlink_2" Type="http://schemas.openxmlformats.org/officeDocument/2006/relationships/hyperlink" Target="https://urait.ru/book/metodika-obucheniya-matematike-formirovanie-priemov-matematicheskogo-myshleniya-540713" TargetMode="External"/><Relationship Id="rId_hyperlink_3" Type="http://schemas.openxmlformats.org/officeDocument/2006/relationships/hyperlink" Target="https://urait.ru/book/usvoenie-nauchnyh-ponyatiy-v-shkole-539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540713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0.354</v>
      </c>
      <c r="Z6" s="6"/>
    </row>
    <row r="7" spans="1:26">
      <c r="A7" s="8">
        <v>539327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87</v>
      </c>
      <c r="K7" s="6" t="s">
        <v>52</v>
      </c>
      <c r="L7" s="9">
        <v>339.0</v>
      </c>
      <c r="M7" s="9">
        <v>369.0</v>
      </c>
      <c r="N7" s="6"/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0.099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2024-05-06T23:22:20+03:00</dcterms:created>
  <dcterms:modified xsi:type="dcterms:W3CDTF">2024-05-06T23:22:20+03:00</dcterms:modified>
  <dc:title>Прайс-лист</dc:title>
  <dc:description/>
  <dc:subject/>
  <cp:keywords/>
  <cp:category/>
</cp:coreProperties>
</file>