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<sst xmlns="http://schemas.openxmlformats.org/spreadsheetml/2006/main" uniqueCount="44">
  <si>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</si>
  <si>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</si>
  <si>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</si>
  <si>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</si>
  <si>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</si>
  <si>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</si>
  <si>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</si>
  <si>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</si>
  <si>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</si>
  <si>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</si>
  <si>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</si>
  <si>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</si>
  <si>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</si>
  <si>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</si>
  <si>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</si>
  <si>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</si>
  <si>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</si>
  <si>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</si>
  <si>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</si>
  <si>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</si>
  <si>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</si>
  <si>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</si>
  <si>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</si>
  <si>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</si>
  <si>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</si>
  <si>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</si>
  <si>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</si>
  <si>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</si>
  <si>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</si>
  <si>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</si>
  <si>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</si>
  <si>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</si>
  <si>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ИСТОРИОГРАФИЯ ИСТОРИИ РОССИИ. ВЫДАЮЩИЕСЯ ИСТОРИКИ XVIII—XX ВЕКОВ. Учебник для вузов</t>
  </si>
  <si>
    <t>Володихин Д. М.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</si>
  <si>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</si>
  <si>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</si>
  <si>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</si>
  <si>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</si>
  <si>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</si>
  <si>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Историография — наука о том, кем и как познавалась история, без изучения которой образование историка неполно. В пособии через биографии крупнейших российских историков излагается история отечественной исторической науки от Петровской эпохи до XX столетия. Знакомство с историей жизни и деятельности великих русских историков XVIII—XX вв., с одной стороны, является нравственным долгом любого человека, решившего посвятить себя изучению отечественной истории, а с другой — не может не заинтересовать любителя, живо интересующегося прошлым своей страны. Изложение построено в основном по биографическому принципу, что облегчает усвоение фактического материала.</t>
  </si>
  <si>
    <t>М.:Издательство Юрайт</t>
  </si>
  <si>
    <t>978-5-534-07303-4</t>
  </si>
  <si>
    <t>63.2я73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</si>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</sst>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vydayuschiesya-istoriki-xviii-xx-vekov-583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2026-05-26T01:04:56+03:00</dcterms:created>
  <dcterms:modified xsi:type="dcterms:W3CDTF">2026-05-26T01:04:56+03:00</dcterms:modified>
  <dc:title>Прайс-лист</dc:title>
  <dc:description/>
  <dc:subject/>
  <cp:keywords/>
  <cp:category/>
</cp:coreProperties>
</file>