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<sst xmlns="http://schemas.openxmlformats.org/spreadsheetml/2006/main" uniqueCount="44">
  <si>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</si>
  <si>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</si>
  <si>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</si>
  <si>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</si>
  <si>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</si>
  <si>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</si>
  <si>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</si>
  <si>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</si>
  <si>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</si>
  <si>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</si>
  <si>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</si>
  <si>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</si>
  <si>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</si>
  <si>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</si>
  <si>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</si>
  <si>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</si>
  <si>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</si>
  <si>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</si>
  <si>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</si>
  <si>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</si>
  <si>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</si>
  <si>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</si>
  <si>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</si>
  <si>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</si>
  <si>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</si>
  <si>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</si>
  <si>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</si>
  <si>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</si>
  <si>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</si>
  <si>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</si>
  <si>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</si>
  <si>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</si>
  <si>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ПСИХОЛОГИЯ СОЦИАЛЬНОГО СИРОТСТВА. Учебник для вузов</t>
  </si>
  <si>
    <t>Володина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</si>
  <si>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</si>
  <si>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</si>
  <si>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</si>
  <si>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</si>
  <si>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</si>
  <si>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теоретико-научные аспекты проблемы социального сиротства. Раскрыты психологические закономерности и особенности развития детей-сирот и детей, оставшихся без попечения родителей в различные возрастные периоды. Обоснованы формы и методы психолого-педагогического сопровождения детей-сирот в современных условиях. Целью учебного пособия является формирование у студентов необходимых компетенций, соответствующих требованиям федеральных государственных образовательных стандартов. Пособие предназначено для студентов и аспирантов, обучающихся по психолого-педагогическим специальностям и направлениям подготовки, может быть использовано в практике работы преподавателей, учителей, психологов и социальных педагогов в сфере образования и социальной защиты.</t>
  </si>
  <si>
    <t>М.:Издательство Юрайт</t>
  </si>
  <si>
    <t>978-5-534-14524-3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</si>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</sst>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go-sirotstva-588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2026-02-10T08:26:11+03:00</dcterms:created>
  <dcterms:modified xsi:type="dcterms:W3CDTF">2026-02-10T08:26:11+03:00</dcterms:modified>
  <dc:title>Прайс-лист</dc:title>
  <dc:description/>
  <dc:subject/>
  <cp:keywords/>
  <cp:category/>
</cp:coreProperties>
</file>