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<sst xmlns="http://schemas.openxmlformats.org/spreadsheetml/2006/main" uniqueCount="44">
  <si>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</si>
  <si>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</si>
  <si>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</si>
  <si>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</si>
  <si>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</si>
  <si>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</si>
  <si>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</si>
  <si>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</si>
  <si>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</si>
  <si>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</si>
  <si>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</si>
  <si>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</si>
  <si>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</si>
  <si>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</si>
  <si>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</si>
  <si>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</si>
  <si>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</si>
  <si>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</si>
  <si>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</si>
  <si>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</si>
  <si>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</si>
  <si>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</si>
  <si>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</si>
  <si>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</si>
  <si>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</si>
  <si>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</si>
  <si>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</si>
  <si>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</si>
  <si>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</si>
  <si>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</si>
  <si>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</si>
  <si>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</si>
  <si>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ОБРАБОТКА ЭКСПЕРИМЕНТАЛЬНЫХ ДАННЫХ: ОСНОВЫ ТЕОРИИ И ПРАКТИКИ 2-е изд., испр. и доп. Учебник для вузов</t>
  </si>
  <si>
    <t>Третьяк Л. Н., Воробьев А. Л. ; Под общ. ред. Третьяк Л.Н.</t>
  </si>
  <si>
    <t>Переплет</t>
  </si>
  <si>
    <t>Гриф УМО ВО</t>
  </si>
  <si>
    <t>Высшее образование</t>
  </si>
  <si>
    <t>Технические науки</t>
  </si>
  <si>
    <t>Метрология, стандартизация и сертификация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</si>
  <si>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учебном пособии приведены способы обработки экспериментальных данных на примере физических величин. В нем представлены предельные характеристики правильности и прецизионности результатов измерений, критерии исключения грубых погрешностей, дана оценка погрешности при прямых и косвенных измерениях, включены необходимые сведения из математической статистики.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</si>
  <si>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</si>
  <si>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978-5-534-08623-2</t>
  </si>
  <si>
    <t>30.10я73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</si>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</sst>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botka-eksperimentalnyh-dannyh-osnovy-teorii-i-praktiki-563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2025-12-09T14:17:47+03:00</dcterms:created>
  <dcterms:modified xsi:type="dcterms:W3CDTF">2025-12-09T14:17:47+03:00</dcterms:modified>
  <dc:title>Прайс-лист</dc:title>
  <dc:description/>
  <dc:subject/>
  <cp:keywords/>
  <cp:category/>
</cp:coreProperties>
</file>