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<sst xmlns="http://schemas.openxmlformats.org/spreadsheetml/2006/main" uniqueCount="44">
  <si>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</si>
  <si>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</si>
  <si>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</si>
  <si>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</si>
  <si>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</si>
  <si>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</si>
  <si>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</si>
  <si>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</si>
  <si>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</si>
  <si>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</si>
  <si>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</si>
  <si>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</si>
  <si>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</si>
  <si>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</si>
  <si>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</si>
  <si>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</si>
  <si>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</si>
  <si>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</si>
  <si>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</si>
  <si>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</si>
  <si>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</si>
  <si>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</si>
  <si>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</si>
  <si>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</si>
  <si>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</si>
  <si>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</si>
  <si>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</si>
  <si>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</si>
  <si>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</si>
  <si>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</si>
  <si>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</si>
  <si>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14.12.2015</t>
  </si>
  <si>
    <t>МИКРОЭКОНОМИКА 8-е изд., пер. и доп. Учебник и практикум для вузов</t>
  </si>
  <si>
    <t>Под общ. ред. Яковлевой Е.Б.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</si>
  <si>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</si>
  <si>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</si>
  <si>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</si>
  <si>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</si>
  <si>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</si>
  <si>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учебнике рассмотрены основные закономерности развития рыночного механизма на микроэкономическом уровне, с учетом характерных для него неопределенности и риска. Невозможно понять современный основной вектор развития экономики, не понимая закономерностей развития спроса и предложения, моделей поведения потребителя на рынке, основных правил получения прибыли в бизнесе, принципов обеспечения общего рыночного равновесия, рационального распределения доходов, принципов социальной справедливости. Также следует знать роль правительства в регулировании рыночной экономики. Авторский коллектив постарался объяснить все эти и другие сложные вопросы функционирования современной экономики простым, доступным для обучающихся языком. В конце каждой главы приведены тестовые задания и задачи с ответами.</t>
  </si>
  <si>
    <t>М.:Издательство Юрайт</t>
  </si>
  <si>
    <t>978-5-534-00863-0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</si>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</sst>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2026-08-02T15:58:23+03:00</dcterms:created>
  <dcterms:modified xsi:type="dcterms:W3CDTF">2026-08-02T15:58:23+03:00</dcterms:modified>
  <dc:title>Прайс-лист</dc:title>
  <dc:description/>
  <dc:subject/>
  <cp:keywords/>
  <cp:category/>
</cp:coreProperties>
</file>