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<sst xmlns="http://schemas.openxmlformats.org/spreadsheetml/2006/main" uniqueCount="44">
  <si>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</si>
  <si>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</si>
  <si>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</si>
  <si>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</si>
  <si>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</si>
  <si>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</si>
  <si>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</si>
  <si>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</si>
  <si>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</si>
  <si>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</si>
  <si>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</si>
  <si>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</si>
  <si>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</si>
  <si>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</si>
  <si>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</si>
  <si>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</si>
  <si>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</si>
  <si>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</si>
  <si>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</si>
  <si>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</si>
  <si>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</si>
  <si>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</si>
  <si>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</si>
  <si>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</si>
  <si>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</si>
  <si>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</si>
  <si>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</si>
  <si>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</si>
  <si>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</si>
  <si>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</si>
  <si>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</si>
  <si>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25.11.2021</t>
  </si>
  <si>
    <t>МАТЕМАТИЧЕСКАЯ ОБРАБОТКА ГЕОЛОГО-ГЕОХИМИЧЕСКИХ ДАННЫХ 2-е изд. Учебное пособие для вузов</t>
  </si>
  <si>
    <t>Воробьев С.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</si>
  <si>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</si>
  <si>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</si>
  <si>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</si>
  <si>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</si>
  <si>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</si>
  <si>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Рассмотрены основные типы математических моделей, их взаимосвязи и применимость при описании геологических процессов. Изложены приемы математической обработки данных, получившие наибольшее распространение в практике геохимических съемок: оценка параметров геохимического фона, критерии выделения геохимических аномалий, фильтрация случайных помех, методы классификации природных объектов и точек наблюдения дисперсионным, факторным и кластерным анализами. Подробно рассматриваются вопросы оценки случайных и систематических ошибок определений состава почв, горных пород и руд. Для более полного усвоения излагаемого материала даются примеры решения типовых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и специалистов в области геохимических и экологических исследований.</t>
  </si>
  <si>
    <t>М.:Издательство Юрайт</t>
  </si>
  <si>
    <t>978-5-534-14948-7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</si>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</sst>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geologo-geohimicheskih-dannyh-544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2024-05-08T00:27:53+03:00</dcterms:created>
  <dcterms:modified xsi:type="dcterms:W3CDTF">2024-05-08T00:27:53+03:00</dcterms:modified>
  <dc:title>Прайс-лист</dc:title>
  <dc:description/>
  <dc:subject/>
  <cp:keywords/>
  <cp:category/>
</cp:coreProperties>
</file>