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<sst xmlns="http://schemas.openxmlformats.org/spreadsheetml/2006/main" uniqueCount="49">
  <si>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</si>
  <si>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</si>
  <si>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</si>
  <si>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</si>
  <si>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</si>
  <si>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</si>
  <si>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</si>
  <si>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</si>
  <si>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</si>
  <si>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</si>
  <si>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</si>
  <si>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</si>
  <si>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</si>
  <si>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</si>
  <si>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</si>
  <si>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</si>
  <si>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</si>
  <si>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</si>
  <si>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</si>
  <si>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</si>
  <si>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</si>
  <si>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</si>
  <si>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</si>
  <si>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</si>
  <si>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</si>
  <si>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</si>
  <si>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</si>
  <si>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</si>
  <si>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</si>
  <si>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</si>
  <si>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</si>
  <si>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</si>
  <si>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СТАТИСТИЧЕСКИЕ МЕТОДЫ ОБРАБОТКИ ДАННЫХ В ГЕОЛОГИИ И ГЕОХИМИИ 2-е изд. Учебник для вузов</t>
  </si>
  <si>
    <t>Воробьев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</si>
  <si>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</si>
  <si>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</si>
  <si>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</si>
  <si>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</si>
  <si>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</si>
  <si>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Рассмотрены основные типы математических моделей, их взаимосвязи и применимость при описании геологических процессов. Изложены приемы математической обработки данных, получившие наибольшее распространение в практике геохимических съемок: оценка параметров геохимического фона, критерии выделения геохимических аномалий, фильтрация случайных помех, методы классификации природных объектов и точек наблюдения дисперсионным, факторным и кластерным анализами. Подробно рассматриваются вопросы оценки случайных и систематических ошибок определений состава почв, горных пород и руд. Для более полного усвоения излагаемого материала даются примеры решения типовых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направлениям, и специалистов в области геохимических и экологических исследований.</t>
  </si>
  <si>
    <t>М.:Издательство Юрайт</t>
  </si>
  <si>
    <t>978-5-534-14948-7</t>
  </si>
  <si>
    <t>26.3я73</t>
  </si>
  <si>
    <t>70*100/16</t>
  </si>
  <si>
    <t>25.02.2025</t>
  </si>
  <si>
    <t>СТАТИСТИЧЕСКИЕ МЕТОДЫ ОБРАБОТКИ ИНФОРМАЦИИ В ГЕОЛОГИИ И ГЕОХИМИИ 2-е изд. Учебник для СПО</t>
  </si>
  <si>
    <t>Гриф УМО СПО</t>
  </si>
  <si>
    <t>Профессиональное образование</t>
  </si>
  <si>
    <t>978-5-534-16341-4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</si>
</sst>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obrabotki-dannyh-v-geologii-i-geohimii-588951" TargetMode="External"/><Relationship Id="rId_hyperlink_2" Type="http://schemas.openxmlformats.org/officeDocument/2006/relationships/hyperlink" Target="https://urait.ru/book/statisticheskie-metody-obrabotki-informacii-v-geologii-i-geohimii-59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590320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2026-08-22T14:16:54+03:00</dcterms:created>
  <dcterms:modified xsi:type="dcterms:W3CDTF">2026-08-22T14:16:54+03:00</dcterms:modified>
  <dc:title>Прайс-лист</dc:title>
  <dc:description/>
  <dc:subject/>
  <cp:keywords/>
  <cp:category/>
</cp:coreProperties>
</file>