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<sst xmlns="http://schemas.openxmlformats.org/spreadsheetml/2006/main" uniqueCount="44">
  <si>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</si>
  <si>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</si>
  <si>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</si>
  <si>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</si>
  <si>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</si>
  <si>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</si>
  <si>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</si>
  <si>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</si>
  <si>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</si>
  <si>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</si>
  <si>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</si>
  <si>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</si>
  <si>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</si>
  <si>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</si>
  <si>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</si>
  <si>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</si>
  <si>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</si>
  <si>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</si>
  <si>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</si>
  <si>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</si>
  <si>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</si>
  <si>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</si>
  <si>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</si>
  <si>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</si>
  <si>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</si>
  <si>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</si>
  <si>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</si>
  <si>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</si>
  <si>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</si>
  <si>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</si>
  <si>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</si>
  <si>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29.11.2016</t>
  </si>
  <si>
    <t>УПРАВЛЕНИЕ ЗАПАСАМИ В ЦЕПЯХ ПОСТАВОК. Учебник и практикум для вузов</t>
  </si>
  <si>
    <t>В.С. Лукинский [и др.].</t>
  </si>
  <si>
    <t>Обложка</t>
  </si>
  <si>
    <t>Гриф УМО ВО</t>
  </si>
  <si>
    <t>Высшее образование</t>
  </si>
  <si>
    <t>Менеджмент</t>
  </si>
  <si>
    <t>Логистика</t>
  </si>
  <si>
    <t>В курсе рассматриваются актуальные проблемы управления запасами и методы их решения. Отражены общие теоретические вопросы: терминология управления запасами, классификации запасов, методов и моделей управления ими, эволюция и структура теории управления запасами. Также вошли темы, посвященные статистическим методам управления запасами, статической задаче, методам расчета страхового запаса, классической и модифицированным моделям определения оптимального размера заказа при независимых и многономенклатурных поставках. Большое внимание уделено практическому применению методов и моделей управления запасами. Показаны методы определения показателей запасов, расчет параметров основных стратегий управления запасами, метод определения номенклатурных групп, управление производственными запасами и запасами в интегрированных цепях поставок.</t>
  </si>
  <si>
    <t>М.:Издательство Юрайт</t>
  </si>
  <si>
    <t>978-5-534-18478-5</t>
  </si>
  <si>
    <t>65.40я73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</si>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</sst>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apasami-v-cepyah-postavok-5905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625</v>
      </c>
      <c r="K5" s="6" t="s">
        <v>34</v>
      </c>
      <c r="L5" s="9">
        <v>2749.0</v>
      </c>
      <c r="M5" s="9">
        <v>3019.0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2026-06-05T06:22:41+03:00</dcterms:created>
  <dcterms:modified xsi:type="dcterms:W3CDTF">2026-06-05T06:22:41+03:00</dcterms:modified>
  <dc:title>Прайс-лист</dc:title>
  <dc:description/>
  <dc:subject/>
  <cp:keywords/>
  <cp:category/>
</cp:coreProperties>
</file>