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<sst xmlns="http://schemas.openxmlformats.org/spreadsheetml/2006/main" uniqueCount="43">
  <si>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</si>
  <si>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</si>
  <si>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</si>
  <si>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</si>
  <si>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</si>
  <si>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</si>
  <si>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</si>
  <si>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</si>
  <si>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</si>
  <si>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</si>
  <si>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</si>
  <si>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</si>
  <si>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</si>
  <si>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</si>
  <si>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</si>
  <si>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</si>
  <si>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</si>
  <si>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</si>
  <si>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</si>
  <si>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</si>
  <si>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</si>
  <si>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</si>
  <si>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</si>
  <si>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</si>
  <si>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</si>
  <si>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</si>
  <si>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</si>
  <si>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</si>
  <si>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</si>
  <si>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</si>
  <si>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</si>
  <si>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</si>
  <si>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МИГРАЦИОННАЯ ПОЛИТИКА РОССИИ 2-е изд., пер. и доп. Учебник для вузов</t>
  </si>
  <si>
    <t>Воробьева О. Д., Рыбаковский Л. Л., Рыбаковский О. Л.</t>
  </si>
  <si>
    <t>Переплет</t>
  </si>
  <si>
    <t>Высшее образование</t>
  </si>
  <si>
    <t>Общественные науки</t>
  </si>
  <si>
    <t>Политология. Обществознание</t>
  </si>
  <si>
    <t>Миграционный вопрос в России уходит своими корнями далеко в глубь отечественной истории, но при этом является одним из самых актуальных в российской политике. В пособии показана необходимость учета богатого и успешного российского опыта проведения переселенческой политики, привлечены исторические архивные документы Переселенческого управления России, обширные материалы, публиковавшиеся в конце XIX и начале ХХ в. Приведены примеры наиболее распространенных экономических и административных механизмов, повлиявших на мотивацию добровольного переселения населения в восточном и северном направлениях в советское время. Рассмотрен опыт проведения новой государственной миграционной политики в условиях возвращения рыночных методов хозяйствования в конце ХХ и начале XXI в.</t>
  </si>
  <si>
    <t>М.:Издательство Юрайт</t>
  </si>
  <si>
    <t>978-5-534-06376-9</t>
  </si>
  <si>
    <t>66.3(2Рос)я73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</si>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</sst>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gracionnaya-politika-rossii-586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2026-05-23T12:02:12+03:00</dcterms:created>
  <dcterms:modified xsi:type="dcterms:W3CDTF">2026-05-23T12:02:12+03:00</dcterms:modified>
  <dc:title>Прайс-лист</dc:title>
  <dc:description/>
  <dc:subject/>
  <cp:keywords/>
  <cp:category/>
</cp:coreProperties>
</file>