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<sst xmlns="http://schemas.openxmlformats.org/spreadsheetml/2006/main" uniqueCount="43">
  <si>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</si>
  <si>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</si>
  <si>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</si>
  <si>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</si>
  <si>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</si>
  <si>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</si>
  <si>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</si>
  <si>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</si>
  <si>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</si>
  <si>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</si>
  <si>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</si>
  <si>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</si>
  <si>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</si>
  <si>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</si>
  <si>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</si>
  <si>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</si>
  <si>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</si>
  <si>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</si>
  <si>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</si>
  <si>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</si>
  <si>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</si>
  <si>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</si>
  <si>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</si>
  <si>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</si>
  <si>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</si>
  <si>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</si>
  <si>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</si>
  <si>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</si>
  <si>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</si>
  <si>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</si>
  <si>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</si>
  <si>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17.05.2016</t>
  </si>
  <si>
    <t>СОСТАВЛЕНИЕ ДОГОВОРА: ТЕХНИКА И ПРИЕМЫ 2-е изд., пер. и доп</t>
  </si>
  <si>
    <t>Воробьева О. В.</t>
  </si>
  <si>
    <t>Переплет</t>
  </si>
  <si>
    <t>Консультации юриста</t>
  </si>
  <si>
    <t>Юридические науки</t>
  </si>
  <si>
    <t>Гражданское право</t>
  </si>
  <si>
    <t>«Составление договора: техника и приемы» — вторая книга серии «Профессиональные навыки юриста». В книге показаны все этапы подготовки предпринимательского договора, включая сбор информации, необходимой для правильного понимания намерений сторон, анализ правовых источников, определение структуры договора и формулирование его условий, изменение договора после его заключения, а также раскрыты особенности договора как вида юридического письма и освещены основные правила, которым необходимо следовать при написании текста договора.</t>
  </si>
  <si>
    <t>М.:Издательство Юрайт</t>
  </si>
  <si>
    <t>978-5-534-03435-6</t>
  </si>
  <si>
    <t>67.623.2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</si>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</sst>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stavlenie-dogovora-tehnika-i-priemy-535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2024-04-24T07:46:31+03:00</dcterms:created>
  <dcterms:modified xsi:type="dcterms:W3CDTF">2024-04-24T07:46:31+03:00</dcterms:modified>
  <dc:title>Прайс-лист</dc:title>
  <dc:description/>
  <dc:subject/>
  <cp:keywords/>
  <cp:category/>
</cp:coreProperties>
</file>