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<sst xmlns="http://schemas.openxmlformats.org/spreadsheetml/2006/main" uniqueCount="51">
  <si>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</si>
  <si>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</si>
  <si>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</si>
  <si>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</si>
  <si>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</si>
  <si>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</si>
  <si>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</si>
  <si>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</si>
  <si>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</si>
  <si>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</si>
  <si>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</si>
  <si>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</si>
  <si>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</si>
  <si>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</si>
  <si>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</si>
  <si>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</si>
  <si>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</si>
  <si>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</si>
  <si>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</si>
  <si>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</si>
  <si>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</si>
  <si>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</si>
  <si>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</si>
  <si>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</si>
  <si>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</si>
  <si>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</si>
  <si>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</si>
  <si>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</si>
  <si>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</si>
  <si>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</si>
  <si>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</si>
  <si>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</si>
  <si>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ОСНОВЫ ЛАНДШАФТОВЕДЕНИЯ. Учебник для вузов</t>
  </si>
  <si>
    <t>Ворончихина Е. А.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</si>
  <si>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</si>
  <si>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</si>
  <si>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</si>
  <si>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</si>
  <si>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</si>
  <si>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В курсе представлены основы ландшафтоведения с позиций истории его формирования как научного учения о целостности природной среды. На основе сформировавшихся представлений отечественной ландшафтной теории рассмотрены природные свойства и зональные особенности ландшафтов, их функциональные параметры, ресурсные и экологические показатели. Особое внимание уделено функциональным аспектам развития природных ландшафтов. Показаны их планетарные функции и проблемы, обусловленные возрастающим воздействием техногенных факторов на ландшафтную среду. Материалы, изложенные в курсе, преследуют цель развития у будущих специалистов экологического мировоззрения, ориентирующего на восприятие природной среды как единой функциональной системы, требующей бережного к себе отношения.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и средних специальных учебных заведений, будущая профессия которых связана с природопользованием. Курс может быть использован для подготовки непрофильных специалистов, получающих дополнительное образование с целью повышения уровня квалификации в сфере, требующей принятия административно-хозяйственных решений, связанных с использованием природных ресурсов.</t>
  </si>
  <si>
    <t>М.:Издательство Юрайт</t>
  </si>
  <si>
    <t>978-5-534-14460-4</t>
  </si>
  <si>
    <t>26.82я73</t>
  </si>
  <si>
    <t>70*100/16</t>
  </si>
  <si>
    <t>17.05.2021</t>
  </si>
  <si>
    <t>ОСНОВЫ ЛАНДШАФТОВЕДЕНИЯ. Учебник для СПО</t>
  </si>
  <si>
    <t>Гриф УМО СПО</t>
  </si>
  <si>
    <t>Профессиональное образование</t>
  </si>
  <si>
    <t>В курсе представлены основы ландшафтоведения с позиций истории его формирования как научного учения о целостности природной среды. На основе сформировавшихся представлений отечественной ландшафтной теории рассмотрены природные свойства и зональные особенности ландшафтов, их функциональные параметры, ресурсные и экологические показатели. Особое внимание уделено функциональным аспектам развития природных ландшафтов. Показаны их планетарные функции и проблемы, обусловленные возрастающим воздействием техногенных факторов на ландшафтную среду. Материалы, изложенные в курсе, преследуют цель развития у будущих специалистов экологического мировоззрения, ориентирующего на восприятие природной среды как единой функциональной системы, требующей бережного к себе 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высших и средних специальных учебных заведений, будущая профессия которых связана с природопользованием. Курс может быть использован для подготовки непрофильных специалистов, получающих дополнительное образование с целью повышения уровня квалификации в сфере, требующей принятия административно-хозяйственных решений, связанных с использованием природных ресурсов.</t>
  </si>
  <si>
    <t>978-5-534-14980-7</t>
  </si>
  <si>
    <t>26.82я723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</si>
</sst>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landshaftovedeniya-588212" TargetMode="External"/><Relationship Id="rId_hyperlink_2" Type="http://schemas.openxmlformats.org/officeDocument/2006/relationships/hyperlink" Target="https://urait.ru/book/osnovy-landshaftovedeniya-588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588825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210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2026-04-23T19:47:45+03:00</dcterms:created>
  <dcterms:modified xsi:type="dcterms:W3CDTF">2026-04-23T19:47:45+03:00</dcterms:modified>
  <dc:title>Прайс-лист</dc:title>
  <dc:description/>
  <dc:subject/>
  <cp:keywords/>
  <cp:category/>
</cp:coreProperties>
</file>