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<sst xmlns="http://schemas.openxmlformats.org/spreadsheetml/2006/main" uniqueCount="44">
  <si>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</si>
  <si>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</si>
  <si>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</si>
  <si>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</si>
  <si>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</si>
  <si>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</si>
  <si>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</si>
  <si>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</si>
  <si>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</si>
  <si>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</si>
  <si>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</si>
  <si>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</si>
  <si>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</si>
  <si>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</si>
  <si>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</si>
  <si>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</si>
  <si>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</si>
  <si>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</si>
  <si>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</si>
  <si>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</si>
  <si>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</si>
  <si>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</si>
  <si>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</si>
  <si>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</si>
  <si>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</si>
  <si>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</si>
  <si>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</si>
  <si>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</si>
  <si>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</si>
  <si>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</si>
  <si>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</si>
  <si>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</si>
  <si>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ПРАКТИЧЕСКИЙ КУРС РАЗГОВОРНОЙ РЕЧИ НА АНГЛИЙСКОМ ЯЗЫКЕ. ENGLISH CONVERSATION PRACTICE. Учебное пособие для вузов</t>
  </si>
  <si>
    <t>Воронцова Ю. А.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</si>
  <si>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</si>
  <si>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</si>
  <si>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</si>
  <si>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</si>
  <si>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</si>
  <si>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Издание включает базовый курс, состоящий из основных и дополнительных текстов, списка ключевых слов, словосочетаний и фразеологизмов, лексических и речевых упражнений, а также хрестоматию для чтения. Соответствует актуальным требованиям федерального государственного образовательного стандарта высшего образования. Для слушателей профессиональной переподготовки «Переводчик в сфере профессиональной коммуникации», а также желающих продолжить изучение английского языка.</t>
  </si>
  <si>
    <t>М.:Издательство Юрайт</t>
  </si>
  <si>
    <t>978-5-534-15221-0</t>
  </si>
  <si>
    <t>81.2Англ-923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</si>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</sst>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kurs-razgovornoy-rechi-na-angliyskom-yazyke-english-conversation-practice-544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2024-05-18T00:39:48+03:00</dcterms:created>
  <dcterms:modified xsi:type="dcterms:W3CDTF">2024-05-18T00:39:48+03:00</dcterms:modified>
  <dc:title>Прайс-лист</dc:title>
  <dc:description/>
  <dc:subject/>
  <cp:keywords/>
  <cp:category/>
</cp:coreProperties>
</file>