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<sst xmlns="http://schemas.openxmlformats.org/spreadsheetml/2006/main" uniqueCount="44">
  <si>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</si>
  <si>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</si>
  <si>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</si>
  <si>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</si>
  <si>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</si>
  <si>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</si>
  <si>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</si>
  <si>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</si>
  <si>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</si>
  <si>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</si>
  <si>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</si>
  <si>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</si>
  <si>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</si>
  <si>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</si>
  <si>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</si>
  <si>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</si>
  <si>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</si>
  <si>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</si>
  <si>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</si>
  <si>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</si>
  <si>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</si>
  <si>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</si>
  <si>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</si>
  <si>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</si>
  <si>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</si>
  <si>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</si>
  <si>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</si>
  <si>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</si>
  <si>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</si>
  <si>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</si>
  <si>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</si>
  <si>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17.11.2015</t>
  </si>
  <si>
    <t>ИСТОРИЯ И МЕТОДОЛОГИЯ НАУКИ. Учебник для вузов</t>
  </si>
  <si>
    <t>Воронков Ю. С., Медведь А. Н., Уманская Ж. 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</si>
  <si>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</si>
  <si>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</si>
  <si>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</si>
  <si>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</si>
  <si>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</si>
  <si>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учебнике рассматриваются теоретико-методологические основы и частные методы истории науки как самостоятельной дисциплины, а также дается обзор истории знания с древнейших времен до новейших научно-технических открытий и достижений. В сжатом виде учебник дает всю основную историко-научную информацию, обозначает круг насущных проблем и вручает читателю методологические инструменты, позволяющие ему самостоятельно и творчески выстраивать свою картину истории человеческого знания. Это «книга-навигатор», цель которой — помочь молодому специалисту сориентироваться как в мире науки, так и во всей современной научно-технической цивилизации. Учебник будет полезен студентам высших учебных заведений, аспирантам, преподавателям и всем, кто интересуется историей и методологией науки.</t>
  </si>
  <si>
    <t>М.:Издательство Юрайт</t>
  </si>
  <si>
    <t>978-5-534-00348-2</t>
  </si>
  <si>
    <t>72я73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</si>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</sst>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metodologiya-nauki-5360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489</v>
      </c>
      <c r="K5" s="6" t="s">
        <v>34</v>
      </c>
      <c r="L5" s="9">
        <v>1919.0</v>
      </c>
      <c r="M5" s="9">
        <v>2109.0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2024-05-06T18:45:07+03:00</dcterms:created>
  <dcterms:modified xsi:type="dcterms:W3CDTF">2024-05-06T18:45:07+03:00</dcterms:modified>
  <dc:title>Прайс-лист</dc:title>
  <dc:description/>
  <dc:subject/>
  <cp:keywords/>
  <cp:category/>
</cp:coreProperties>
</file>