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<sst xmlns="http://schemas.openxmlformats.org/spreadsheetml/2006/main" uniqueCount="44">
  <si>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</si>
  <si>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</si>
  <si>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</si>
  <si>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</si>
  <si>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</si>
  <si>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</si>
  <si>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</si>
  <si>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</si>
  <si>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</si>
  <si>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</si>
  <si>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</si>
  <si>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</si>
  <si>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</si>
  <si>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</si>
  <si>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</si>
  <si>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</si>
  <si>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</si>
  <si>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</si>
  <si>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</si>
  <si>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</si>
  <si>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</si>
  <si>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</si>
  <si>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</si>
  <si>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</si>
  <si>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</si>
  <si>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</si>
  <si>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</si>
  <si>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</si>
  <si>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</si>
  <si>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</si>
  <si>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</si>
  <si>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21.11.2025</t>
  </si>
  <si>
    <t>Стратегическое планирование развития регионов и городов. Учебник для вузов</t>
  </si>
  <si>
    <t>Б.С. Жихаревич [и др.]; под редакцией Б.С. Жихаревича, Л.Э. Лимонова.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</si>
  <si>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</si>
  <si>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</si>
  <si>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</si>
  <si>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</si>
  <si>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</si>
  <si>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базируется на достижениях Леонтьевского центра, который работает в сфере стратегического планирования уже 30 лет. Материал курса включает создававшуюся авторами теорию и историю российского стратегирования; актуальные методики и примеры разработки стратегий; методы и результаты научного изучения стратегического планирования. Курс отличает наличие темы, трактующей вопросы стратегического пространственного планирования. Отдельная тема посвящена проблемам научного изучения практики стратегического планирования, вопросам сравнения и оценки стратегий. Курс полезен тем, кто хочет получить общее теоретическое представление о предмете, тем, кто намечает для себя карьеру в органах власти и столкнется с задачами организации стратегического планирования, и тем, кто думает о научных исследованиях, связанных с планированием в общественном секторе.</t>
  </si>
  <si>
    <t>М.:Издательство Юрайт</t>
  </si>
  <si>
    <t>978-5-534-21858-9</t>
  </si>
  <si>
    <t>65.054.1я73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</si>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</sst>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oe-planirovanie-razvitiya-regionov-i-gorodov-590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2026-09-13T14:30:02+03:00</dcterms:created>
  <dcterms:modified xsi:type="dcterms:W3CDTF">2026-09-13T14:30:02+03:00</dcterms:modified>
  <dc:title>Прайс-лист</dc:title>
  <dc:description/>
  <dc:subject/>
  <cp:keywords/>
  <cp:category/>
</cp:coreProperties>
</file>