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<sst xmlns="http://schemas.openxmlformats.org/spreadsheetml/2006/main" uniqueCount="44">
  <si>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</si>
  <si>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</si>
  <si>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</si>
  <si>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</si>
  <si>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</si>
  <si>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</si>
  <si>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</si>
  <si>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</si>
  <si>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</si>
  <si>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</si>
  <si>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</si>
  <si>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</si>
  <si>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</si>
  <si>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</si>
  <si>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</si>
  <si>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</si>
  <si>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</si>
  <si>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</si>
  <si>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</si>
  <si>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</si>
  <si>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</si>
  <si>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</si>
  <si>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</si>
  <si>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</si>
  <si>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</si>
  <si>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</si>
  <si>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</si>
  <si>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</si>
  <si>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</si>
  <si>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</si>
  <si>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</si>
  <si>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</si>
  <si>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ЧИСЛЕННОГО АНАЛИЗА ДИНАМИЧЕСКИХ СИСТЕМ. Учебник для вузов</t>
  </si>
  <si>
    <t>Воропаева О. Ф.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</si>
  <si>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</si>
  <si>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</si>
  <si>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</si>
  <si>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</si>
  <si>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</si>
  <si>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Излагается методология численного решения начальных задач для обыкновенных дифференциальных уравнений, уравнений с запаздывающим аргументом и их систем с особым акцентом на практическую значимость для математического моделирования и анализа динамических систем. Приведены основные факты и понятия из теории и практики численных методов, объясняется технология проведения методических расчетов и постановки вычислительного эксперимента. Представлен набор хорошо апробированных и доступных для реализации в учебной аудитории или для самостоятельной работы тестовых задач и моделей сложных систем в механике, биологии и медицине, химии, экономике, социологии. Для студентов математических, естественнонаучных, инженерно-физических и других направлений специализации, требующих навыков численного анализа и (или) математического моделирования сложных объектов и процессов.</t>
  </si>
  <si>
    <t>М.:Издательство Юрайт</t>
  </si>
  <si>
    <t>978-5-534-18818-9</t>
  </si>
  <si>
    <t>ББК 192.3я73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</si>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</sst>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hislennogo-analiza-dinamicheskih-sistem-56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2026-04-03T04:05:32+03:00</dcterms:created>
  <dcterms:modified xsi:type="dcterms:W3CDTF">2026-04-03T04:05:32+03:00</dcterms:modified>
  <dc:title>Прайс-лист</dc:title>
  <dc:description/>
  <dc:subject/>
  <cp:keywords/>
  <cp:category/>
</cp:coreProperties>
</file>