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<sst xmlns="http://schemas.openxmlformats.org/spreadsheetml/2006/main" uniqueCount="44">
  <si>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</si>
  <si>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</si>
  <si>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</si>
  <si>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</si>
  <si>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</si>
  <si>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</si>
  <si>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</si>
  <si>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</si>
  <si>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</si>
  <si>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</si>
  <si>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</si>
  <si>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</si>
  <si>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</si>
  <si>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</si>
  <si>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</si>
  <si>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</si>
  <si>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</si>
  <si>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</si>
  <si>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</si>
  <si>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</si>
  <si>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</si>
  <si>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</si>
  <si>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</si>
  <si>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</si>
  <si>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</si>
  <si>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</si>
  <si>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</si>
  <si>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</si>
  <si>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</si>
  <si>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</si>
  <si>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</si>
  <si>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</si>
  <si>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ЭКОНОМИЧЕСКАЯ ТЕОРИЯ: МАКРОЭКОНОМИКА, МИКРОЭКОНОМИКА. АКТУАЛЬНЫЕ ПРОБЛЕМЫ 3-е изд., пер. и доп. Учебник и практикум для вузов</t>
  </si>
  <si>
    <t>Бойцова Е. Ю., Вощикова Н. К.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</si>
  <si>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</si>
  <si>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</si>
  <si>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</si>
  <si>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</si>
  <si>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</si>
  <si>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курсе представлен анализ основных вопросов курса микроэкономики и макроэкономики, а также углубленное изложение важных проблем, имеющих непосредственное отношение к современному состоянию экономической теории и практики. Микроэкономическая часть курса содержит примеры из новейшей практики поведения фирм на рынке, а также анализ деятельности государства, направленной на выявление позитивных и уменьшение отрицательных последствий влияния бизнеса на общество. В макроэкономическую часть включены новые концепции и модели, получившие широкое научное признание, но недостаточно полно представленные в учебниках для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«Экономика», а также для всех, кто интересуется проблемами современной экономической теории.</t>
  </si>
  <si>
    <t>М.:Издательство Юрайт</t>
  </si>
  <si>
    <t>978-5-534-18817-2</t>
  </si>
  <si>
    <t>65.012я73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</si>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</sst>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makroekonomika-mikroekonomika-aktualnye-problemy-58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2026-06-23T07:55:33+03:00</dcterms:created>
  <dcterms:modified xsi:type="dcterms:W3CDTF">2026-06-23T07:55:33+03:00</dcterms:modified>
  <dc:title>Прайс-лист</dc:title>
  <dc:description/>
  <dc:subject/>
  <cp:keywords/>
  <cp:category/>
</cp:coreProperties>
</file>