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<sst xmlns="http://schemas.openxmlformats.org/spreadsheetml/2006/main" uniqueCount="43">
  <si>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</si>
  <si>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</si>
  <si>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</si>
  <si>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</si>
  <si>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</si>
  <si>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</si>
  <si>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</si>
  <si>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</si>
  <si>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</si>
  <si>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</si>
  <si>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</si>
  <si>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</si>
  <si>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</si>
  <si>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</si>
  <si>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</si>
  <si>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</si>
  <si>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</si>
  <si>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</si>
  <si>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</si>
  <si>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</si>
  <si>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</si>
  <si>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</si>
  <si>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</si>
  <si>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</si>
  <si>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</si>
  <si>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</si>
  <si>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</si>
  <si>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</si>
  <si>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</si>
  <si>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</si>
  <si>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</si>
  <si>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</si>
  <si>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ПСИХОЛОГИЯ ОЩУЩЕНИЙ И ВОСПРИЯТИЯ. Учебное пособие для вузов</t>
  </si>
  <si>
    <t>Восковская Л. 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</si>
  <si>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</si>
  <si>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</si>
  <si>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</si>
  <si>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</si>
  <si>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Курс призван восполнить дефицит русскоязычных работ в области одного из разделов современной когнитивной психологии — психологии ощущений и восприятия. В курсе рассматриваются вопросы организации чувственной сферы человека: изложены принципы функционирования сенсорно-перцептивных процессов с учетом достижения современной психологической науки — как отечественной, так и зарубежной. Помимо изложения классических и современных теорий, большое внимание уделяется эксперимен тальному изучению таких основных свойств и феноменов ощущения и восприятия, как явления взаимодействия ощущений, восприятие третьего изменения, восприятие движения и многое другое.</t>
  </si>
  <si>
    <t>М.:Издательство Юрайт</t>
  </si>
  <si>
    <t>978-5-534-15156-5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</si>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</sst>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schuscheniy-i-vospriyatiya-537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1999.0</v>
      </c>
      <c r="M5" s="9">
        <v>2199.0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2024-05-03T07:16:08+03:00</dcterms:created>
  <dcterms:modified xsi:type="dcterms:W3CDTF">2024-05-03T07:16:08+03:00</dcterms:modified>
  <dc:title>Прайс-лист</dc:title>
  <dc:description/>
  <dc:subject/>
  <cp:keywords/>
  <cp:category/>
</cp:coreProperties>
</file>