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<sst xmlns="http://schemas.openxmlformats.org/spreadsheetml/2006/main" uniqueCount="51">
  <si>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</si>
  <si>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</si>
  <si>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</si>
  <si>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</si>
  <si>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</si>
  <si>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</si>
  <si>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</si>
  <si>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</si>
  <si>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</si>
  <si>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</si>
  <si>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</si>
  <si>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</si>
  <si>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</si>
  <si>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</si>
  <si>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</si>
  <si>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</si>
  <si>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</si>
  <si>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</si>
  <si>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</si>
  <si>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</si>
  <si>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</si>
  <si>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</si>
  <si>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</si>
  <si>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</si>
  <si>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</si>
  <si>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</si>
  <si>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</si>
  <si>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</si>
  <si>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</si>
  <si>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</si>
  <si>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</si>
  <si>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</si>
  <si>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ТЕОРИЯ ЭЛЕКТРИЧЕСКИХ ЦЕПЕЙ. ЛАБОРАТОРНЫЙ ПРАКТИКУМ. Учебное пособие для вузов</t>
  </si>
  <si>
    <t>Вострецова Е. В., Зраенко С. М., Шилов Ю. В. ; под науч. ред. Лучинина А.С.</t>
  </si>
  <si>
    <t>Обложка</t>
  </si>
  <si>
    <t>Гриф УМО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</si>
  <si>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</si>
  <si>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</si>
  <si>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</si>
  <si>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 и рекомендации по оформлению отчета.</t>
  </si>
  <si>
    <t>М.:Издательство Юрайт</t>
  </si>
  <si>
    <t>978-5-534-10095-2</t>
  </si>
  <si>
    <t>31.211я73</t>
  </si>
  <si>
    <t>60*90/16</t>
  </si>
  <si>
    <t>02.11.2016</t>
  </si>
  <si>
    <t>ТЕОРИЯ ЭЛЕКТРИЧЕСКИХ ЦЕПЕЙ. ЛАБОРАТОРНЫЙ ПРАКТИКУМ. Учебное пособие для СПО</t>
  </si>
  <si>
    <t>Гриф УМО СПО</t>
  </si>
  <si>
    <t>Профессиональное образование</t>
  </si>
  <si>
    <t>В издании дано описание комплекса измерительных приборов и лабораторного стенда, а также методика проведения измерений при выполнении цикла из восьми лабораторных работ по курсам «Основы теории цепей», «Теория электрических цепей». Также приведены основные расчетные соотношения, требования по подготовке и порядок выполнения работ по исследованию линейных электрических цепей, а также рекомендации по оформлению отчета.</t>
  </si>
  <si>
    <t>978-5-534-10096-9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</si>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</sst>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laboratornyy-praktikum-538959" TargetMode="External"/><Relationship Id="rId_hyperlink_2" Type="http://schemas.openxmlformats.org/officeDocument/2006/relationships/hyperlink" Target="https://urait.ru/book/teoriya-elektricheskih-cepey-laboratornyy-praktikum-539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539010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2024-05-04T00:53:56+03:00</dcterms:created>
  <dcterms:modified xsi:type="dcterms:W3CDTF">2024-05-04T00:53:56+03:00</dcterms:modified>
  <dc:title>Прайс-лист</dc:title>
  <dc:description/>
  <dc:subject/>
  <cp:keywords/>
  <cp:category/>
</cp:coreProperties>
</file>