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<sst xmlns="http://schemas.openxmlformats.org/spreadsheetml/2006/main" uniqueCount="44">
  <si>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</si>
  <si>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</si>
  <si>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</si>
  <si>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</si>
  <si>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</si>
  <si>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</si>
  <si>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</si>
  <si>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</si>
  <si>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</si>
  <si>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</si>
  <si>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</si>
  <si>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</si>
  <si>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</si>
  <si>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</si>
  <si>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</si>
  <si>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</si>
  <si>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</si>
  <si>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</si>
  <si>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</si>
  <si>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</si>
  <si>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</si>
  <si>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</si>
  <si>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</si>
  <si>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</si>
  <si>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</si>
  <si>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</si>
  <si>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</si>
  <si>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</si>
  <si>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</si>
  <si>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</si>
  <si>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</si>
  <si>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</si>
  <si>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ТЕОРИЯ АВТОМАТИЧЕСКОГО РЕГУЛИРОВАНИЯ. Учебник и практикум для вузов</t>
  </si>
  <si>
    <t>Востриков А. С., Французова Г.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</si>
  <si>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</si>
  <si>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</si>
  <si>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</si>
  <si>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</si>
  <si>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</si>
  <si>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Развитие современной техники и совершенствование технологий производства вызвали появление новых специфических классов динамических объектов, а также ужесточили требования, предъявляемые к поведению систем управления. В книге представлены теоретические основы и методы управления для различных классов динамических систем. Рассмотрены вопросы анализа и синтеза линейных систем управления, приведены методы исследования свойств нелинейных систем, даны основные сведения об оптимальном управлении и способах автоматического поиска экстремума. Изложение материала базируется на описании динамических систем в пространстве состояний. При исследовании свойств линейных систем управления используется аппарат передаточных функций и частотных характеристик. Представлен ряд оригинальных результатов авторов по проблеме синтеза алгоритмов управления нелинейными динамическими объектами. Для студентов высших учебных заведений, обучающихся по инженерно-техническим направлениям.</t>
  </si>
  <si>
    <t>М.:Издательство Юрайт</t>
  </si>
  <si>
    <t>978-5-534-04845-2</t>
  </si>
  <si>
    <t>32.965.8я73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</si>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</sst>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icheskogo-regulirovaniya-538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2024-05-18T23:06:38+03:00</dcterms:created>
  <dcterms:modified xsi:type="dcterms:W3CDTF">2024-05-18T23:06:38+03:00</dcterms:modified>
  <dc:title>Прайс-лист</dc:title>
  <dc:description/>
  <dc:subject/>
  <cp:keywords/>
  <cp:category/>
</cp:coreProperties>
</file>